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<sst xmlns="http://schemas.openxmlformats.org/spreadsheetml/2006/main" count="418" uniqueCount="225">
  <si>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</si>
  <si>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</si>
  <si>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</si>
  <si>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</si>
  <si>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</si>
  <si>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</si>
  <si>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</si>
  <si>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</si>
  <si>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</si>
  <si>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</si>
  <si>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</si>
  <si>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</si>
  <si>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</si>
  <si>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</si>
  <si>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</si>
  <si>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</si>
  <si>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</si>
  <si>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</si>
  <si>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</si>
  <si>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</si>
  <si>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</si>
  <si>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</si>
  <si>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</si>
  <si>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</si>
  <si>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</si>
  <si>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</si>
  <si>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</si>
  <si>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</si>
  <si>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</si>
  <si>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</si>
  <si>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</si>
  <si>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</si>
  <si>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</si>
  <si>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</si>
  <si>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</si>
  <si>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</si>
  <si>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</si>
  <si>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</si>
  <si>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</si>
  <si>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</si>
  <si>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</si>
  <si>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</si>
  <si>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</si>
  <si>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</si>
  <si>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</si>
  <si>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</si>
  <si>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</si>
  <si>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</si>
  <si>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</si>
  <si>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</si>
  <si>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</si>
  <si>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</si>
  <si>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</si>
  <si>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</si>
  <si>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</si>
  <si>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</si>
  <si>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</si>
  <si>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</si>
  <si>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</si>
  <si>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</si>
  <si>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</si>
  <si>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</si>
  <si>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</si>
  <si>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</si>
  <si>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</si>
  <si>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</si>
  <si>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</si>
  <si>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</si>
  <si>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</si>
  <si>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</si>
  <si>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</si>
  <si>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</si>
  <si>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</si>
  <si>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</si>
  <si>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</si>
  <si>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</si>
  <si>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</si>
  <si>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</si>
  <si>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</si>
  <si>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</si>
  <si>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</si>
  <si>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</si>
  <si>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</si>
  <si>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</si>
  <si>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</si>
  <si>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</si>
  <si>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</si>
  <si>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</si>
  <si>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</si>
  <si>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</si>
  <si>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</si>
  <si>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</si>
  <si>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</si>
  <si>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</si>
  <si>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</si>
  <si>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</si>
  <si>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</si>
  <si>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</si>
  <si>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</si>
  <si>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</si>
  <si>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</si>
  <si>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</si>
  <si>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</si>
  <si>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</si>
  <si>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</si>
  <si>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</si>
  <si>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</si>
  <si>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</si>
  <si>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</si>
  <si>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</si>
  <si>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</si>
  <si>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</si>
  <si>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</si>
  <si>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</si>
  <si>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</si>
  <si>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</si>
  <si>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</si>
  <si>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</si>
  <si>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</si>
  <si>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</si>
  <si>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</si>
  <si>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</si>
  <si>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</si>
  <si>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</si>
  <si>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</si>
  <si>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</si>
  <si>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</si>
  <si>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</si>
  <si>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</si>
  <si>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</si>
  <si>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</si>
  <si>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</si>
  <si>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</si>
  <si>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</si>
  <si>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</si>
  <si>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</si>
  <si>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</si>
  <si>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</si>
  <si>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</si>
  <si>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</si>
  <si>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</si>
  <si>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</si>
  <si>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</si>
  <si>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</si>
  <si>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</si>
  <si>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</si>
  <si>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</si>
  <si>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</si>
  <si>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</si>
  <si>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</si>
  <si>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</si>
  <si>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</si>
  <si>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</si>
  <si>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</si>
  <si>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</si>
  <si>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</si>
  <si>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</si>
  <si>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</si>
  <si>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</si>
  <si>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</si>
  <si>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</si>
  <si>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</si>
  <si>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</si>
  <si>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</si>
  <si>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</si>
  <si>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</si>
  <si>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</si>
  <si>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</si>
  <si>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</si>
  <si>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</si>
  <si>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</si>
  <si>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</si>
  <si>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</si>
  <si>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</si>
  <si>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</si>
  <si>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</si>
  <si>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</si>
  <si>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</si>
  <si>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</si>
  <si>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</si>
  <si>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</si>
  <si>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</si>
  <si>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</si>
  <si>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</si>
  <si>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</si>
  <si>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</si>
  <si>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</si>
  <si>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</si>
  <si>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</si>
  <si>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</si>
  <si>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</si>
  <si>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</si>
  <si>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</si>
  <si>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</si>
  <si>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</si>
  <si>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</si>
  <si>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</si>
  <si>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</si>
  <si>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</si>
  <si>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</si>
  <si>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</si>
  <si>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</si>
  <si>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</si>
  <si>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</si>
  <si>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</si>
  <si>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</si>
  <si>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</si>
  <si>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</si>
  <si>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</si>
  <si>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</si>
  <si>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</si>
  <si>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</si>
  <si>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</si>
  <si>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</si>
  <si>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</si>
  <si>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</si>
  <si>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</si>
  <si>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</si>
  <si>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</si>
  <si>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</si>
  <si>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</si>
  <si>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</si>
  <si>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</si>
  <si>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119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</si>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</sst>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Main!$B$2:$B$776</c:f>
              <c:numCache>
                <c:formatCode>General</c:formatCode>
                <c:ptCount val="775"/>
                <c:pt idx="0">
                  <c:v>9222313.8069495</c:v>
                </c:pt>
                <c:pt idx="1">
                  <c:v>28319642.4675825</c:v>
                </c:pt>
                <c:pt idx="2">
                  <c:v>27511727.7581755</c:v>
                </c:pt>
                <c:pt idx="3">
                  <c:v>26499350.6431928</c:v>
                </c:pt>
                <c:pt idx="4">
                  <c:v>26057833.0814133</c:v>
                </c:pt>
                <c:pt idx="5">
                  <c:v>25242175.8911248</c:v>
                </c:pt>
                <c:pt idx="6">
                  <c:v>24877153.6165543</c:v>
                </c:pt>
                <c:pt idx="7">
                  <c:v>24121482.844945</c:v>
                </c:pt>
                <c:pt idx="8">
                  <c:v>23787470.6879665</c:v>
                </c:pt>
                <c:pt idx="9">
                  <c:v>23058831.9787454</c:v>
                </c:pt>
                <c:pt idx="10">
                  <c:v>22740216.8099759</c:v>
                </c:pt>
                <c:pt idx="11">
                  <c:v>22026248.2313156</c:v>
                </c:pt>
                <c:pt idx="12">
                  <c:v>21716022.6228235</c:v>
                </c:pt>
                <c:pt idx="13">
                  <c:v>21011156.171882</c:v>
                </c:pt>
                <c:pt idx="14">
                  <c:v>20705705.2225606</c:v>
                </c:pt>
                <c:pt idx="15">
                  <c:v>20007110.2450972</c:v>
                </c:pt>
                <c:pt idx="16">
                  <c:v>19705163.3141459</c:v>
                </c:pt>
                <c:pt idx="17">
                  <c:v>19014108.4025873</c:v>
                </c:pt>
                <c:pt idx="18">
                  <c:v>18717402.0166807</c:v>
                </c:pt>
                <c:pt idx="19">
                  <c:v>18040019.8367144</c:v>
                </c:pt>
                <c:pt idx="20">
                  <c:v>16905011.0932663</c:v>
                </c:pt>
                <c:pt idx="21">
                  <c:v>16679377.1562492</c:v>
                </c:pt>
                <c:pt idx="22">
                  <c:v>16685397.9201363</c:v>
                </c:pt>
                <c:pt idx="23">
                  <c:v>16417798.706432</c:v>
                </c:pt>
                <c:pt idx="24">
                  <c:v>16416037.2565876</c:v>
                </c:pt>
                <c:pt idx="25">
                  <c:v>16186247.2446828</c:v>
                </c:pt>
                <c:pt idx="26">
                  <c:v>16180894.1558307</c:v>
                </c:pt>
                <c:pt idx="27">
                  <c:v>15924622.7658807</c:v>
                </c:pt>
                <c:pt idx="28">
                  <c:v>15917132.6271505</c:v>
                </c:pt>
                <c:pt idx="29">
                  <c:v>15635164.3411455</c:v>
                </c:pt>
                <c:pt idx="30">
                  <c:v>15626157.3454278</c:v>
                </c:pt>
                <c:pt idx="31">
                  <c:v>15320853.8011906</c:v>
                </c:pt>
                <c:pt idx="32">
                  <c:v>15008000.8694227</c:v>
                </c:pt>
                <c:pt idx="33">
                  <c:v>14924090.6612729</c:v>
                </c:pt>
                <c:pt idx="34">
                  <c:v>14913127.483297</c:v>
                </c:pt>
                <c:pt idx="35">
                  <c:v>14578713.6047626</c:v>
                </c:pt>
                <c:pt idx="36">
                  <c:v>14249912.3227868</c:v>
                </c:pt>
                <c:pt idx="37">
                  <c:v>14148873.9213694</c:v>
                </c:pt>
                <c:pt idx="38">
                  <c:v>14046318.6944407</c:v>
                </c:pt>
                <c:pt idx="39">
                  <c:v>13628385.2159171</c:v>
                </c:pt>
                <c:pt idx="40">
                  <c:v>13507713.8896481</c:v>
                </c:pt>
                <c:pt idx="41">
                  <c:v>13390066.6406058</c:v>
                </c:pt>
                <c:pt idx="42">
                  <c:v>13417820.8979219</c:v>
                </c:pt>
                <c:pt idx="43">
                  <c:v>13288379.4329559</c:v>
                </c:pt>
                <c:pt idx="44">
                  <c:v>13289109.7099691</c:v>
                </c:pt>
                <c:pt idx="45">
                  <c:v>13191898.327612</c:v>
                </c:pt>
                <c:pt idx="46">
                  <c:v>13196632.2258046</c:v>
                </c:pt>
                <c:pt idx="47">
                  <c:v>13059904.9275908</c:v>
                </c:pt>
                <c:pt idx="48">
                  <c:v>12995975.7719207</c:v>
                </c:pt>
                <c:pt idx="49">
                  <c:v>13002377.1009305</c:v>
                </c:pt>
                <c:pt idx="50">
                  <c:v>12856389.8708852</c:v>
                </c:pt>
                <c:pt idx="51">
                  <c:v>12686706.8536479</c:v>
                </c:pt>
                <c:pt idx="52">
                  <c:v>12518259.2154023</c:v>
                </c:pt>
                <c:pt idx="53">
                  <c:v>12443938.7571351</c:v>
                </c:pt>
                <c:pt idx="54">
                  <c:v>12441787.1597911</c:v>
                </c:pt>
                <c:pt idx="55">
                  <c:v>12285370.7352509</c:v>
                </c:pt>
                <c:pt idx="56">
                  <c:v>12143892.1600448</c:v>
                </c:pt>
                <c:pt idx="57">
                  <c:v>12067600.4965166</c:v>
                </c:pt>
                <c:pt idx="58">
                  <c:v>12058699.0737976</c:v>
                </c:pt>
                <c:pt idx="59">
                  <c:v>11882966.1135271</c:v>
                </c:pt>
                <c:pt idx="60">
                  <c:v>11840851.7501059</c:v>
                </c:pt>
                <c:pt idx="61">
                  <c:v>11842471.2673827</c:v>
                </c:pt>
                <c:pt idx="62">
                  <c:v>11751618.2450741</c:v>
                </c:pt>
                <c:pt idx="63">
                  <c:v>11742630.5387929</c:v>
                </c:pt>
                <c:pt idx="64">
                  <c:v>11752265.4497678</c:v>
                </c:pt>
                <c:pt idx="65">
                  <c:v>11686019.7072091</c:v>
                </c:pt>
                <c:pt idx="66">
                  <c:v>11684863.2815953</c:v>
                </c:pt>
                <c:pt idx="67">
                  <c:v>11600582.6632901</c:v>
                </c:pt>
                <c:pt idx="68">
                  <c:v>11582105.559186</c:v>
                </c:pt>
                <c:pt idx="69">
                  <c:v>11576143.6176083</c:v>
                </c:pt>
                <c:pt idx="70">
                  <c:v>11457104.5269955</c:v>
                </c:pt>
                <c:pt idx="71">
                  <c:v>11353499.2576918</c:v>
                </c:pt>
                <c:pt idx="72">
                  <c:v>11309888.869819</c:v>
                </c:pt>
                <c:pt idx="73">
                  <c:v>11312873.8524408</c:v>
                </c:pt>
                <c:pt idx="74">
                  <c:v>11219118.9325505</c:v>
                </c:pt>
                <c:pt idx="75">
                  <c:v>11144517.0215524</c:v>
                </c:pt>
                <c:pt idx="76">
                  <c:v>11106427.483149</c:v>
                </c:pt>
                <c:pt idx="77">
                  <c:v>11106019.1831054</c:v>
                </c:pt>
                <c:pt idx="78">
                  <c:v>11010558.3117712</c:v>
                </c:pt>
                <c:pt idx="79">
                  <c:v>10986521.9326357</c:v>
                </c:pt>
                <c:pt idx="80">
                  <c:v>10988408.2518481</c:v>
                </c:pt>
                <c:pt idx="81">
                  <c:v>10958765.900562</c:v>
                </c:pt>
                <c:pt idx="82">
                  <c:v>10959967.6812152</c:v>
                </c:pt>
                <c:pt idx="83">
                  <c:v>10900027.4931127</c:v>
                </c:pt>
                <c:pt idx="84">
                  <c:v>10873362.4398237</c:v>
                </c:pt>
                <c:pt idx="85">
                  <c:v>10872639.4112879</c:v>
                </c:pt>
                <c:pt idx="86">
                  <c:v>10833731.4943787</c:v>
                </c:pt>
                <c:pt idx="87">
                  <c:v>10787125.3344005</c:v>
                </c:pt>
                <c:pt idx="88">
                  <c:v>10738917.7320129</c:v>
                </c:pt>
                <c:pt idx="89">
                  <c:v>10686357.4150948</c:v>
                </c:pt>
                <c:pt idx="90">
                  <c:v>10629501.1811925</c:v>
                </c:pt>
                <c:pt idx="91">
                  <c:v>10617849.4156153</c:v>
                </c:pt>
                <c:pt idx="92">
                  <c:v>10619411.8732893</c:v>
                </c:pt>
                <c:pt idx="93">
                  <c:v>10591499.2414863</c:v>
                </c:pt>
                <c:pt idx="94">
                  <c:v>10541670.7667553</c:v>
                </c:pt>
                <c:pt idx="95">
                  <c:v>10499238.2874693</c:v>
                </c:pt>
                <c:pt idx="96">
                  <c:v>10475654.2205123</c:v>
                </c:pt>
                <c:pt idx="97">
                  <c:v>10427582.57335</c:v>
                </c:pt>
                <c:pt idx="98">
                  <c:v>10411800.5451129</c:v>
                </c:pt>
                <c:pt idx="99">
                  <c:v>10397196.9325448</c:v>
                </c:pt>
                <c:pt idx="100">
                  <c:v>10398689.4553984</c:v>
                </c:pt>
                <c:pt idx="101">
                  <c:v>10378766.7688594</c:v>
                </c:pt>
                <c:pt idx="102">
                  <c:v>10381041.149523</c:v>
                </c:pt>
                <c:pt idx="103">
                  <c:v>10341928.2352632</c:v>
                </c:pt>
                <c:pt idx="104">
                  <c:v>10325375.1042311</c:v>
                </c:pt>
                <c:pt idx="105">
                  <c:v>10325853.3855367</c:v>
                </c:pt>
                <c:pt idx="106">
                  <c:v>10300638.3808053</c:v>
                </c:pt>
                <c:pt idx="107">
                  <c:v>10271955.0728226</c:v>
                </c:pt>
                <c:pt idx="108">
                  <c:v>10243298.7463764</c:v>
                </c:pt>
                <c:pt idx="109">
                  <c:v>10212437.4171561</c:v>
                </c:pt>
                <c:pt idx="110">
                  <c:v>10187849.8598344</c:v>
                </c:pt>
                <c:pt idx="111">
                  <c:v>10172000.7770006</c:v>
                </c:pt>
                <c:pt idx="112">
                  <c:v>10162449.6807978</c:v>
                </c:pt>
                <c:pt idx="113">
                  <c:v>10161666.9671563</c:v>
                </c:pt>
                <c:pt idx="114">
                  <c:v>10131764.3983296</c:v>
                </c:pt>
                <c:pt idx="115">
                  <c:v>10112536.3071266</c:v>
                </c:pt>
                <c:pt idx="116">
                  <c:v>10085430.7097704</c:v>
                </c:pt>
                <c:pt idx="117">
                  <c:v>10070910.2908912</c:v>
                </c:pt>
                <c:pt idx="118">
                  <c:v>10062188.7569847</c:v>
                </c:pt>
                <c:pt idx="119">
                  <c:v>10062518.8840051</c:v>
                </c:pt>
                <c:pt idx="120">
                  <c:v>10051350.6683386</c:v>
                </c:pt>
                <c:pt idx="121">
                  <c:v>10051826.0154678</c:v>
                </c:pt>
                <c:pt idx="122">
                  <c:v>10039272.5554059</c:v>
                </c:pt>
                <c:pt idx="123">
                  <c:v>10017700.654664</c:v>
                </c:pt>
                <c:pt idx="124">
                  <c:v>10009493.3855575</c:v>
                </c:pt>
                <c:pt idx="125">
                  <c:v>10010250.574798</c:v>
                </c:pt>
                <c:pt idx="126">
                  <c:v>9994257.416733</c:v>
                </c:pt>
                <c:pt idx="127">
                  <c:v>9977393.17810693</c:v>
                </c:pt>
                <c:pt idx="128">
                  <c:v>9960781.52319334</c:v>
                </c:pt>
                <c:pt idx="129">
                  <c:v>9942107.07217605</c:v>
                </c:pt>
                <c:pt idx="130">
                  <c:v>9933816.47605096</c:v>
                </c:pt>
                <c:pt idx="131">
                  <c:v>9929137.64750925</c:v>
                </c:pt>
                <c:pt idx="132">
                  <c:v>9929363.21052175</c:v>
                </c:pt>
                <c:pt idx="133">
                  <c:v>9912236.91123501</c:v>
                </c:pt>
                <c:pt idx="134">
                  <c:v>9901762.45990906</c:v>
                </c:pt>
                <c:pt idx="135">
                  <c:v>9885627.59755104</c:v>
                </c:pt>
                <c:pt idx="136">
                  <c:v>9876171.22504815</c:v>
                </c:pt>
                <c:pt idx="137">
                  <c:v>9870292.9185754</c:v>
                </c:pt>
                <c:pt idx="138">
                  <c:v>9870614.09344058</c:v>
                </c:pt>
                <c:pt idx="139">
                  <c:v>9863414.98155539</c:v>
                </c:pt>
                <c:pt idx="140">
                  <c:v>9860980.52547687</c:v>
                </c:pt>
                <c:pt idx="141">
                  <c:v>9860780.83218196</c:v>
                </c:pt>
                <c:pt idx="142">
                  <c:v>9847123.94579483</c:v>
                </c:pt>
                <c:pt idx="143">
                  <c:v>9841504.44614636</c:v>
                </c:pt>
                <c:pt idx="144">
                  <c:v>9836348.34459886</c:v>
                </c:pt>
                <c:pt idx="145">
                  <c:v>9836592.29554056</c:v>
                </c:pt>
                <c:pt idx="146">
                  <c:v>9826933.44768708</c:v>
                </c:pt>
                <c:pt idx="147">
                  <c:v>9816838.42797501</c:v>
                </c:pt>
                <c:pt idx="148">
                  <c:v>9807338.76205802</c:v>
                </c:pt>
                <c:pt idx="149">
                  <c:v>9797627.19446827</c:v>
                </c:pt>
                <c:pt idx="150">
                  <c:v>9793267.10035152</c:v>
                </c:pt>
                <c:pt idx="151">
                  <c:v>9788718.43793383</c:v>
                </c:pt>
                <c:pt idx="152">
                  <c:v>9780891.20628655</c:v>
                </c:pt>
                <c:pt idx="153">
                  <c:v>9774711.03818655</c:v>
                </c:pt>
                <c:pt idx="154">
                  <c:v>9765832.43191546</c:v>
                </c:pt>
                <c:pt idx="155">
                  <c:v>9760532.52401402</c:v>
                </c:pt>
                <c:pt idx="156">
                  <c:v>9757309.57926703</c:v>
                </c:pt>
                <c:pt idx="157">
                  <c:v>9757433.33505799</c:v>
                </c:pt>
                <c:pt idx="158">
                  <c:v>9753486.10823619</c:v>
                </c:pt>
                <c:pt idx="159">
                  <c:v>9752193.10967718</c:v>
                </c:pt>
                <c:pt idx="160">
                  <c:v>9752349.21535495</c:v>
                </c:pt>
                <c:pt idx="161">
                  <c:v>9744664.45529008</c:v>
                </c:pt>
                <c:pt idx="162">
                  <c:v>9742174.28686669</c:v>
                </c:pt>
                <c:pt idx="163">
                  <c:v>9742341.49065478</c:v>
                </c:pt>
                <c:pt idx="164">
                  <c:v>9738017.90728716</c:v>
                </c:pt>
                <c:pt idx="165">
                  <c:v>9735706.60206075</c:v>
                </c:pt>
                <c:pt idx="166">
                  <c:v>9735570.5650042</c:v>
                </c:pt>
                <c:pt idx="167">
                  <c:v>9729150.9044724</c:v>
                </c:pt>
                <c:pt idx="168">
                  <c:v>9723979.69495011</c:v>
                </c:pt>
                <c:pt idx="169">
                  <c:v>9719016.51104789</c:v>
                </c:pt>
                <c:pt idx="170">
                  <c:v>9716478.29070073</c:v>
                </c:pt>
                <c:pt idx="171">
                  <c:v>9711966.18438115</c:v>
                </c:pt>
                <c:pt idx="172">
                  <c:v>9709198.15667468</c:v>
                </c:pt>
                <c:pt idx="173">
                  <c:v>9704420.15461791</c:v>
                </c:pt>
                <c:pt idx="174">
                  <c:v>9701543.30934854</c:v>
                </c:pt>
                <c:pt idx="175">
                  <c:v>9699990.76929648</c:v>
                </c:pt>
                <c:pt idx="176">
                  <c:v>9700183.15199139</c:v>
                </c:pt>
                <c:pt idx="177">
                  <c:v>9698118.76751309</c:v>
                </c:pt>
                <c:pt idx="178">
                  <c:v>9697643.76298062</c:v>
                </c:pt>
                <c:pt idx="179">
                  <c:v>9697781.77504433</c:v>
                </c:pt>
                <c:pt idx="180">
                  <c:v>9693919.6668847</c:v>
                </c:pt>
                <c:pt idx="181">
                  <c:v>9692303.80332815</c:v>
                </c:pt>
                <c:pt idx="182">
                  <c:v>9690953.68610157</c:v>
                </c:pt>
                <c:pt idx="183">
                  <c:v>9691040.44532195</c:v>
                </c:pt>
                <c:pt idx="184">
                  <c:v>9688931.41020799</c:v>
                </c:pt>
                <c:pt idx="185">
                  <c:v>9687831.60192375</c:v>
                </c:pt>
                <c:pt idx="186">
                  <c:v>9687757.21045515</c:v>
                </c:pt>
                <c:pt idx="187">
                  <c:v>9684518.33943944</c:v>
                </c:pt>
                <c:pt idx="188">
                  <c:v>9682129.28763664</c:v>
                </c:pt>
                <c:pt idx="189">
                  <c:v>9681042.67860903</c:v>
                </c:pt>
                <c:pt idx="190">
                  <c:v>9681385.20000968</c:v>
                </c:pt>
                <c:pt idx="191">
                  <c:v>9678750.92887706</c:v>
                </c:pt>
                <c:pt idx="192">
                  <c:v>9676488.37983146</c:v>
                </c:pt>
                <c:pt idx="193">
                  <c:v>9675056.03303818</c:v>
                </c:pt>
                <c:pt idx="194">
                  <c:v>9674209.66056662</c:v>
                </c:pt>
                <c:pt idx="195">
                  <c:v>9674294.28963115</c:v>
                </c:pt>
                <c:pt idx="196">
                  <c:v>9673256.81325883</c:v>
                </c:pt>
                <c:pt idx="197">
                  <c:v>9672648.06874973</c:v>
                </c:pt>
                <c:pt idx="198">
                  <c:v>9672601.91989885</c:v>
                </c:pt>
                <c:pt idx="199">
                  <c:v>9670874.93584946</c:v>
                </c:pt>
                <c:pt idx="200">
                  <c:v>9670240.94897077</c:v>
                </c:pt>
                <c:pt idx="201">
                  <c:v>9670371.15090734</c:v>
                </c:pt>
                <c:pt idx="202">
                  <c:v>9669772.99911691</c:v>
                </c:pt>
                <c:pt idx="203">
                  <c:v>9669847.7783704</c:v>
                </c:pt>
                <c:pt idx="204">
                  <c:v>9668783.2285328</c:v>
                </c:pt>
                <c:pt idx="205">
                  <c:v>9668134.90070997</c:v>
                </c:pt>
                <c:pt idx="206">
                  <c:v>9666877.77608415</c:v>
                </c:pt>
                <c:pt idx="207">
                  <c:v>9666020.06908089</c:v>
                </c:pt>
                <c:pt idx="208">
                  <c:v>9665635.27394888</c:v>
                </c:pt>
                <c:pt idx="209">
                  <c:v>9665864.64167556</c:v>
                </c:pt>
                <c:pt idx="210">
                  <c:v>9665006.74804543</c:v>
                </c:pt>
                <c:pt idx="211">
                  <c:v>9664166.5459733</c:v>
                </c:pt>
                <c:pt idx="212">
                  <c:v>9663727.08186229</c:v>
                </c:pt>
                <c:pt idx="213">
                  <c:v>9663483.85852922</c:v>
                </c:pt>
                <c:pt idx="214">
                  <c:v>9663604.43174287</c:v>
                </c:pt>
                <c:pt idx="215">
                  <c:v>9663116.70000618</c:v>
                </c:pt>
                <c:pt idx="216">
                  <c:v>9663195.07031175</c:v>
                </c:pt>
                <c:pt idx="217">
                  <c:v>9663047.56753681</c:v>
                </c:pt>
                <c:pt idx="218">
                  <c:v>9663135.99440492</c:v>
                </c:pt>
                <c:pt idx="219">
                  <c:v>9662462.42600659</c:v>
                </c:pt>
                <c:pt idx="220">
                  <c:v>9662511.69673815</c:v>
                </c:pt>
                <c:pt idx="221">
                  <c:v>9662502.23501402</c:v>
                </c:pt>
                <c:pt idx="222">
                  <c:v>9662177.19108101</c:v>
                </c:pt>
                <c:pt idx="223">
                  <c:v>9662109.99439763</c:v>
                </c:pt>
                <c:pt idx="224">
                  <c:v>9661819.72478566</c:v>
                </c:pt>
                <c:pt idx="225">
                  <c:v>9661542.72061931</c:v>
                </c:pt>
                <c:pt idx="226">
                  <c:v>9661326.0471974</c:v>
                </c:pt>
                <c:pt idx="227">
                  <c:v>9661262.16814131</c:v>
                </c:pt>
                <c:pt idx="228">
                  <c:v>9661310.66257235</c:v>
                </c:pt>
                <c:pt idx="229">
                  <c:v>9661112.77525762</c:v>
                </c:pt>
                <c:pt idx="230">
                  <c:v>9661223.26706875</c:v>
                </c:pt>
                <c:pt idx="231">
                  <c:v>9661185.26058538</c:v>
                </c:pt>
                <c:pt idx="232">
                  <c:v>9661212.81882099</c:v>
                </c:pt>
                <c:pt idx="233">
                  <c:v>9661018.08189428</c:v>
                </c:pt>
                <c:pt idx="234">
                  <c:v>9661135.38942618</c:v>
                </c:pt>
                <c:pt idx="235">
                  <c:v>9660980.18441063</c:v>
                </c:pt>
                <c:pt idx="236">
                  <c:v>9661044.74253644</c:v>
                </c:pt>
                <c:pt idx="237">
                  <c:v>9660824.19740812</c:v>
                </c:pt>
                <c:pt idx="238">
                  <c:v>9661042.7759178</c:v>
                </c:pt>
                <c:pt idx="239">
                  <c:v>9660790.94135967</c:v>
                </c:pt>
                <c:pt idx="240">
                  <c:v>9660800.69403892</c:v>
                </c:pt>
                <c:pt idx="241">
                  <c:v>9660576.01836656</c:v>
                </c:pt>
                <c:pt idx="242">
                  <c:v>9660563.09177413</c:v>
                </c:pt>
                <c:pt idx="243">
                  <c:v>9660536.47294313</c:v>
                </c:pt>
                <c:pt idx="244">
                  <c:v>9660550.59604276</c:v>
                </c:pt>
                <c:pt idx="245">
                  <c:v>9660515.82912316</c:v>
                </c:pt>
                <c:pt idx="246">
                  <c:v>9660681.22661352</c:v>
                </c:pt>
                <c:pt idx="247">
                  <c:v>9660558.39161264</c:v>
                </c:pt>
                <c:pt idx="248">
                  <c:v>9660691.16821764</c:v>
                </c:pt>
                <c:pt idx="249">
                  <c:v>9660643.12985084</c:v>
                </c:pt>
                <c:pt idx="250">
                  <c:v>9660613.82617928</c:v>
                </c:pt>
                <c:pt idx="251">
                  <c:v>9660536.38166532</c:v>
                </c:pt>
                <c:pt idx="252">
                  <c:v>9660642.76487604</c:v>
                </c:pt>
                <c:pt idx="253">
                  <c:v>9660581.45989148</c:v>
                </c:pt>
                <c:pt idx="254">
                  <c:v>9660553.81352153</c:v>
                </c:pt>
                <c:pt idx="255">
                  <c:v>9660520.45465537</c:v>
                </c:pt>
                <c:pt idx="256">
                  <c:v>9660469.90898755</c:v>
                </c:pt>
                <c:pt idx="257">
                  <c:v>9660520.42238033</c:v>
                </c:pt>
                <c:pt idx="258">
                  <c:v>9660623.5521847</c:v>
                </c:pt>
                <c:pt idx="259">
                  <c:v>9660508.32752866</c:v>
                </c:pt>
                <c:pt idx="260">
                  <c:v>9660583.47636894</c:v>
                </c:pt>
                <c:pt idx="261">
                  <c:v>9660511.0895644</c:v>
                </c:pt>
                <c:pt idx="262">
                  <c:v>9660487.25843144</c:v>
                </c:pt>
                <c:pt idx="263">
                  <c:v>9660491.41825955</c:v>
                </c:pt>
                <c:pt idx="264">
                  <c:v>9660522.78027466</c:v>
                </c:pt>
                <c:pt idx="265">
                  <c:v>9660454.268821</c:v>
                </c:pt>
                <c:pt idx="266">
                  <c:v>9660451.59555465</c:v>
                </c:pt>
                <c:pt idx="267">
                  <c:v>9660423.26866219</c:v>
                </c:pt>
                <c:pt idx="268">
                  <c:v>9660465.77945887</c:v>
                </c:pt>
                <c:pt idx="269">
                  <c:v>9660399.94193696</c:v>
                </c:pt>
                <c:pt idx="270">
                  <c:v>9660422.55995941</c:v>
                </c:pt>
                <c:pt idx="271">
                  <c:v>9660461.12431485</c:v>
                </c:pt>
                <c:pt idx="272">
                  <c:v>9660400.80010715</c:v>
                </c:pt>
                <c:pt idx="273">
                  <c:v>9660440.33269646</c:v>
                </c:pt>
                <c:pt idx="274">
                  <c:v>9660437.17302198</c:v>
                </c:pt>
                <c:pt idx="275">
                  <c:v>9660366.09888293</c:v>
                </c:pt>
                <c:pt idx="276">
                  <c:v>9660373.36600796</c:v>
                </c:pt>
                <c:pt idx="277">
                  <c:v>9660310.45890418</c:v>
                </c:pt>
                <c:pt idx="278">
                  <c:v>9660271.45636296</c:v>
                </c:pt>
                <c:pt idx="279">
                  <c:v>9660276.17687567</c:v>
                </c:pt>
                <c:pt idx="280">
                  <c:v>9660255.54293719</c:v>
                </c:pt>
                <c:pt idx="281">
                  <c:v>9660277.5609978</c:v>
                </c:pt>
                <c:pt idx="282">
                  <c:v>9660297.53663488</c:v>
                </c:pt>
                <c:pt idx="283">
                  <c:v>9660263.10745533</c:v>
                </c:pt>
                <c:pt idx="284">
                  <c:v>9660267.10659621</c:v>
                </c:pt>
                <c:pt idx="285">
                  <c:v>9660266.91217896</c:v>
                </c:pt>
                <c:pt idx="286">
                  <c:v>9660286.04926182</c:v>
                </c:pt>
                <c:pt idx="287">
                  <c:v>9660242.41123429</c:v>
                </c:pt>
                <c:pt idx="288">
                  <c:v>9660271.19858711</c:v>
                </c:pt>
                <c:pt idx="289">
                  <c:v>9660260.31680119</c:v>
                </c:pt>
                <c:pt idx="290">
                  <c:v>9660256.5718403</c:v>
                </c:pt>
                <c:pt idx="291">
                  <c:v>9660232.98183523</c:v>
                </c:pt>
                <c:pt idx="292">
                  <c:v>9660267.41030001</c:v>
                </c:pt>
                <c:pt idx="293">
                  <c:v>9660254.33123296</c:v>
                </c:pt>
                <c:pt idx="294">
                  <c:v>9660257.00677922</c:v>
                </c:pt>
                <c:pt idx="295">
                  <c:v>9660252.61403933</c:v>
                </c:pt>
                <c:pt idx="296">
                  <c:v>9660241.38907818</c:v>
                </c:pt>
                <c:pt idx="297">
                  <c:v>9660256.37715426</c:v>
                </c:pt>
                <c:pt idx="298">
                  <c:v>9660266.45130009</c:v>
                </c:pt>
                <c:pt idx="299">
                  <c:v>9660240.41128824</c:v>
                </c:pt>
                <c:pt idx="300">
                  <c:v>9660251.18937048</c:v>
                </c:pt>
                <c:pt idx="301">
                  <c:v>9660233.88117632</c:v>
                </c:pt>
                <c:pt idx="302">
                  <c:v>9660231.08589284</c:v>
                </c:pt>
                <c:pt idx="303">
                  <c:v>9660229.88412043</c:v>
                </c:pt>
                <c:pt idx="304">
                  <c:v>9660236.20635306</c:v>
                </c:pt>
                <c:pt idx="305">
                  <c:v>9660226.51131636</c:v>
                </c:pt>
                <c:pt idx="306">
                  <c:v>9660224.14288807</c:v>
                </c:pt>
                <c:pt idx="307">
                  <c:v>9660220.56035987</c:v>
                </c:pt>
                <c:pt idx="308">
                  <c:v>9660223.55421029</c:v>
                </c:pt>
                <c:pt idx="309">
                  <c:v>9660219.09019239</c:v>
                </c:pt>
                <c:pt idx="310">
                  <c:v>9660225.81673504</c:v>
                </c:pt>
                <c:pt idx="311">
                  <c:v>9660214.1832734</c:v>
                </c:pt>
                <c:pt idx="312">
                  <c:v>9660218.13036263</c:v>
                </c:pt>
                <c:pt idx="313">
                  <c:v>9660215.16738526</c:v>
                </c:pt>
                <c:pt idx="314">
                  <c:v>9660209.33228246</c:v>
                </c:pt>
                <c:pt idx="315">
                  <c:v>9660203.98521885</c:v>
                </c:pt>
                <c:pt idx="316">
                  <c:v>9660204.59713112</c:v>
                </c:pt>
                <c:pt idx="317">
                  <c:v>9660221.64882354</c:v>
                </c:pt>
                <c:pt idx="318">
                  <c:v>9660198.77387307</c:v>
                </c:pt>
                <c:pt idx="319">
                  <c:v>9660198.92634718</c:v>
                </c:pt>
                <c:pt idx="320">
                  <c:v>9660211.57077446</c:v>
                </c:pt>
                <c:pt idx="321">
                  <c:v>9660206.09946076</c:v>
                </c:pt>
                <c:pt idx="322">
                  <c:v>9660201.83296939</c:v>
                </c:pt>
                <c:pt idx="323">
                  <c:v>9660200.34037302</c:v>
                </c:pt>
                <c:pt idx="324">
                  <c:v>9660198.5429451</c:v>
                </c:pt>
                <c:pt idx="325">
                  <c:v>9660192.12273091</c:v>
                </c:pt>
                <c:pt idx="326">
                  <c:v>9660195.01852251</c:v>
                </c:pt>
                <c:pt idx="327">
                  <c:v>9660195.86077166</c:v>
                </c:pt>
                <c:pt idx="328">
                  <c:v>9660192.11147287</c:v>
                </c:pt>
                <c:pt idx="329">
                  <c:v>9660192.75678494</c:v>
                </c:pt>
                <c:pt idx="330">
                  <c:v>9660191.53290469</c:v>
                </c:pt>
                <c:pt idx="331">
                  <c:v>9660201.90767108</c:v>
                </c:pt>
                <c:pt idx="332">
                  <c:v>9660202.18554706</c:v>
                </c:pt>
                <c:pt idx="333">
                  <c:v>9660190.11973669</c:v>
                </c:pt>
                <c:pt idx="334">
                  <c:v>9660193.52666271</c:v>
                </c:pt>
                <c:pt idx="335">
                  <c:v>9660185.78832591</c:v>
                </c:pt>
                <c:pt idx="336">
                  <c:v>9660188.86688495</c:v>
                </c:pt>
                <c:pt idx="337">
                  <c:v>9660187.22364449</c:v>
                </c:pt>
                <c:pt idx="338">
                  <c:v>9660183.09537097</c:v>
                </c:pt>
                <c:pt idx="339">
                  <c:v>9660196.72241945</c:v>
                </c:pt>
                <c:pt idx="340">
                  <c:v>9660179.04003204</c:v>
                </c:pt>
                <c:pt idx="341">
                  <c:v>9660185.56632733</c:v>
                </c:pt>
                <c:pt idx="342">
                  <c:v>9660181.87909556</c:v>
                </c:pt>
                <c:pt idx="343">
                  <c:v>9660187.9570186</c:v>
                </c:pt>
                <c:pt idx="344">
                  <c:v>9660178.58148123</c:v>
                </c:pt>
                <c:pt idx="345">
                  <c:v>9660178.27023472</c:v>
                </c:pt>
                <c:pt idx="346">
                  <c:v>9660185.72065821</c:v>
                </c:pt>
                <c:pt idx="347">
                  <c:v>9660182.01083113</c:v>
                </c:pt>
                <c:pt idx="348">
                  <c:v>9660179.06387893</c:v>
                </c:pt>
                <c:pt idx="349">
                  <c:v>9660186.36303883</c:v>
                </c:pt>
                <c:pt idx="350">
                  <c:v>9660178.83516521</c:v>
                </c:pt>
                <c:pt idx="351">
                  <c:v>9660189.15277774</c:v>
                </c:pt>
                <c:pt idx="352">
                  <c:v>9660180.73847888</c:v>
                </c:pt>
                <c:pt idx="353">
                  <c:v>9660188.53664135</c:v>
                </c:pt>
                <c:pt idx="354">
                  <c:v>9660179.96040506</c:v>
                </c:pt>
                <c:pt idx="355">
                  <c:v>9660180.42290138</c:v>
                </c:pt>
                <c:pt idx="356">
                  <c:v>9660178.87666729</c:v>
                </c:pt>
                <c:pt idx="357">
                  <c:v>9660180.62755517</c:v>
                </c:pt>
                <c:pt idx="358">
                  <c:v>9660175.260683</c:v>
                </c:pt>
                <c:pt idx="359">
                  <c:v>9660174.25637863</c:v>
                </c:pt>
                <c:pt idx="360">
                  <c:v>9660172.12238439</c:v>
                </c:pt>
                <c:pt idx="361">
                  <c:v>9660171.8888625</c:v>
                </c:pt>
                <c:pt idx="362">
                  <c:v>9660173.03269844</c:v>
                </c:pt>
                <c:pt idx="363">
                  <c:v>9660172.82917769</c:v>
                </c:pt>
                <c:pt idx="364">
                  <c:v>9660172.82600308</c:v>
                </c:pt>
                <c:pt idx="365">
                  <c:v>9660172.33844893</c:v>
                </c:pt>
                <c:pt idx="366">
                  <c:v>9660171.34375212</c:v>
                </c:pt>
                <c:pt idx="367">
                  <c:v>9660173.26920467</c:v>
                </c:pt>
                <c:pt idx="368">
                  <c:v>9660169.23974078</c:v>
                </c:pt>
                <c:pt idx="369">
                  <c:v>9660170.62715364</c:v>
                </c:pt>
                <c:pt idx="370">
                  <c:v>9660170.3524939</c:v>
                </c:pt>
                <c:pt idx="371">
                  <c:v>9660171.11718345</c:v>
                </c:pt>
                <c:pt idx="372">
                  <c:v>9660166.54124014</c:v>
                </c:pt>
                <c:pt idx="373">
                  <c:v>9660167.475378</c:v>
                </c:pt>
                <c:pt idx="374">
                  <c:v>9660166.64741967</c:v>
                </c:pt>
                <c:pt idx="375">
                  <c:v>9660165.79524612</c:v>
                </c:pt>
                <c:pt idx="376">
                  <c:v>9660168.05051973</c:v>
                </c:pt>
                <c:pt idx="377">
                  <c:v>9660166.13055743</c:v>
                </c:pt>
                <c:pt idx="378">
                  <c:v>9660165.08656821</c:v>
                </c:pt>
                <c:pt idx="379">
                  <c:v>9660165.80425598</c:v>
                </c:pt>
                <c:pt idx="380">
                  <c:v>9660168.38650939</c:v>
                </c:pt>
                <c:pt idx="381">
                  <c:v>9660164.55217056</c:v>
                </c:pt>
                <c:pt idx="382">
                  <c:v>9660164.52225059</c:v>
                </c:pt>
                <c:pt idx="383">
                  <c:v>9660165.35802015</c:v>
                </c:pt>
                <c:pt idx="384">
                  <c:v>9660166.33499599</c:v>
                </c:pt>
                <c:pt idx="385">
                  <c:v>9660164.18297783</c:v>
                </c:pt>
                <c:pt idx="386">
                  <c:v>9660165.40312205</c:v>
                </c:pt>
                <c:pt idx="387">
                  <c:v>9660165.56755004</c:v>
                </c:pt>
                <c:pt idx="388">
                  <c:v>9660165.8265061</c:v>
                </c:pt>
                <c:pt idx="389">
                  <c:v>9660164.67004097</c:v>
                </c:pt>
                <c:pt idx="390">
                  <c:v>9660167.33019001</c:v>
                </c:pt>
                <c:pt idx="391">
                  <c:v>9660164.90911228</c:v>
                </c:pt>
                <c:pt idx="392">
                  <c:v>9660164.81637097</c:v>
                </c:pt>
                <c:pt idx="393">
                  <c:v>9660163.55236754</c:v>
                </c:pt>
                <c:pt idx="394">
                  <c:v>9660163.93753612</c:v>
                </c:pt>
                <c:pt idx="395">
                  <c:v>9660164.85772076</c:v>
                </c:pt>
                <c:pt idx="396">
                  <c:v>9660163.60005457</c:v>
                </c:pt>
                <c:pt idx="397">
                  <c:v>9660163.39071079</c:v>
                </c:pt>
                <c:pt idx="398">
                  <c:v>9660163.76414737</c:v>
                </c:pt>
                <c:pt idx="399">
                  <c:v>9660163.2356666</c:v>
                </c:pt>
                <c:pt idx="400">
                  <c:v>9660163.54128966</c:v>
                </c:pt>
                <c:pt idx="401">
                  <c:v>9660162.92844287</c:v>
                </c:pt>
                <c:pt idx="402">
                  <c:v>9660163.31167825</c:v>
                </c:pt>
                <c:pt idx="403">
                  <c:v>9660162.26297687</c:v>
                </c:pt>
                <c:pt idx="404">
                  <c:v>9660161.69081629</c:v>
                </c:pt>
                <c:pt idx="405">
                  <c:v>9660162.03848112</c:v>
                </c:pt>
                <c:pt idx="406">
                  <c:v>9660161.83288421</c:v>
                </c:pt>
                <c:pt idx="407">
                  <c:v>9660161.86941783</c:v>
                </c:pt>
                <c:pt idx="408">
                  <c:v>9660162.43098509</c:v>
                </c:pt>
                <c:pt idx="409">
                  <c:v>9660161.85627281</c:v>
                </c:pt>
                <c:pt idx="410">
                  <c:v>9660161.6287396</c:v>
                </c:pt>
                <c:pt idx="411">
                  <c:v>9660161.87390055</c:v>
                </c:pt>
                <c:pt idx="412">
                  <c:v>9660162.29856887</c:v>
                </c:pt>
                <c:pt idx="413">
                  <c:v>9660161.61972347</c:v>
                </c:pt>
                <c:pt idx="414">
                  <c:v>9660162.16017772</c:v>
                </c:pt>
                <c:pt idx="415">
                  <c:v>9660161.75432629</c:v>
                </c:pt>
                <c:pt idx="416">
                  <c:v>9660161.05503106</c:v>
                </c:pt>
                <c:pt idx="417">
                  <c:v>9660161.47003244</c:v>
                </c:pt>
                <c:pt idx="418">
                  <c:v>9660161.56026062</c:v>
                </c:pt>
                <c:pt idx="419">
                  <c:v>9660161.29616541</c:v>
                </c:pt>
                <c:pt idx="420">
                  <c:v>9660161.12195827</c:v>
                </c:pt>
                <c:pt idx="421">
                  <c:v>9660160.89098204</c:v>
                </c:pt>
                <c:pt idx="422">
                  <c:v>9660161.42426326</c:v>
                </c:pt>
                <c:pt idx="423">
                  <c:v>9660160.82635135</c:v>
                </c:pt>
                <c:pt idx="424">
                  <c:v>9660160.98066634</c:v>
                </c:pt>
                <c:pt idx="425">
                  <c:v>9660160.94215069</c:v>
                </c:pt>
                <c:pt idx="426">
                  <c:v>9660161.50393122</c:v>
                </c:pt>
                <c:pt idx="427">
                  <c:v>9660161.11850822</c:v>
                </c:pt>
                <c:pt idx="428">
                  <c:v>9660161.25563669</c:v>
                </c:pt>
                <c:pt idx="429">
                  <c:v>9660160.83921098</c:v>
                </c:pt>
                <c:pt idx="430">
                  <c:v>9660160.75997308</c:v>
                </c:pt>
                <c:pt idx="431">
                  <c:v>9660160.80130435</c:v>
                </c:pt>
                <c:pt idx="432">
                  <c:v>9660160.87138837</c:v>
                </c:pt>
                <c:pt idx="433">
                  <c:v>9660160.87777136</c:v>
                </c:pt>
                <c:pt idx="434">
                  <c:v>9660160.77754129</c:v>
                </c:pt>
                <c:pt idx="435">
                  <c:v>9660160.77237789</c:v>
                </c:pt>
                <c:pt idx="436">
                  <c:v>9660160.64412318</c:v>
                </c:pt>
                <c:pt idx="437">
                  <c:v>9660160.63936617</c:v>
                </c:pt>
                <c:pt idx="438">
                  <c:v>9660160.71410468</c:v>
                </c:pt>
                <c:pt idx="439">
                  <c:v>9660160.59551476</c:v>
                </c:pt>
                <c:pt idx="440">
                  <c:v>9660160.64827693</c:v>
                </c:pt>
                <c:pt idx="441">
                  <c:v>9660160.58971348</c:v>
                </c:pt>
                <c:pt idx="442">
                  <c:v>9660160.55931918</c:v>
                </c:pt>
                <c:pt idx="443">
                  <c:v>9660160.56867519</c:v>
                </c:pt>
                <c:pt idx="444">
                  <c:v>9660160.71767886</c:v>
                </c:pt>
                <c:pt idx="445">
                  <c:v>9660160.58100479</c:v>
                </c:pt>
                <c:pt idx="446">
                  <c:v>9660160.62552748</c:v>
                </c:pt>
                <c:pt idx="447">
                  <c:v>9660160.55608315</c:v>
                </c:pt>
                <c:pt idx="448">
                  <c:v>9660160.65924484</c:v>
                </c:pt>
                <c:pt idx="449">
                  <c:v>9660160.47948401</c:v>
                </c:pt>
                <c:pt idx="450">
                  <c:v>9660160.51687729</c:v>
                </c:pt>
                <c:pt idx="451">
                  <c:v>9660160.45188307</c:v>
                </c:pt>
                <c:pt idx="452">
                  <c:v>9660160.48854282</c:v>
                </c:pt>
                <c:pt idx="453">
                  <c:v>9660160.5364264</c:v>
                </c:pt>
                <c:pt idx="454">
                  <c:v>9660160.48248603</c:v>
                </c:pt>
                <c:pt idx="455">
                  <c:v>9660160.55858128</c:v>
                </c:pt>
                <c:pt idx="456">
                  <c:v>9660160.48285124</c:v>
                </c:pt>
                <c:pt idx="457">
                  <c:v>9660160.51274843</c:v>
                </c:pt>
                <c:pt idx="458">
                  <c:v>9660160.43066625</c:v>
                </c:pt>
                <c:pt idx="459">
                  <c:v>9660160.451411</c:v>
                </c:pt>
                <c:pt idx="460">
                  <c:v>9660160.49443863</c:v>
                </c:pt>
                <c:pt idx="461">
                  <c:v>9660160.34537539</c:v>
                </c:pt>
                <c:pt idx="462">
                  <c:v>9660160.46197905</c:v>
                </c:pt>
                <c:pt idx="463">
                  <c:v>9660160.47347095</c:v>
                </c:pt>
                <c:pt idx="464">
                  <c:v>9660160.42018978</c:v>
                </c:pt>
                <c:pt idx="465">
                  <c:v>9660160.40684472</c:v>
                </c:pt>
                <c:pt idx="466">
                  <c:v>9660160.51585015</c:v>
                </c:pt>
                <c:pt idx="467">
                  <c:v>9660160.40598294</c:v>
                </c:pt>
                <c:pt idx="468">
                  <c:v>9660160.4330198</c:v>
                </c:pt>
                <c:pt idx="469">
                  <c:v>9660160.28072842</c:v>
                </c:pt>
                <c:pt idx="470">
                  <c:v>9660160.27595077</c:v>
                </c:pt>
                <c:pt idx="471">
                  <c:v>9660160.30170124</c:v>
                </c:pt>
                <c:pt idx="472">
                  <c:v>9660160.21568588</c:v>
                </c:pt>
                <c:pt idx="473">
                  <c:v>9660160.247503</c:v>
                </c:pt>
                <c:pt idx="474">
                  <c:v>9660160.24530257</c:v>
                </c:pt>
                <c:pt idx="475">
                  <c:v>9660160.18924947</c:v>
                </c:pt>
                <c:pt idx="476">
                  <c:v>9660160.15493498</c:v>
                </c:pt>
                <c:pt idx="477">
                  <c:v>9660160.18098503</c:v>
                </c:pt>
                <c:pt idx="478">
                  <c:v>9660160.14284272</c:v>
                </c:pt>
                <c:pt idx="479">
                  <c:v>9660160.14249119</c:v>
                </c:pt>
                <c:pt idx="480">
                  <c:v>9660160.09379388</c:v>
                </c:pt>
                <c:pt idx="481">
                  <c:v>9660160.11411937</c:v>
                </c:pt>
                <c:pt idx="482">
                  <c:v>9660160.08493869</c:v>
                </c:pt>
                <c:pt idx="483">
                  <c:v>9660160.04747967</c:v>
                </c:pt>
                <c:pt idx="484">
                  <c:v>9660160.04584268</c:v>
                </c:pt>
                <c:pt idx="485">
                  <c:v>9660160.04914539</c:v>
                </c:pt>
                <c:pt idx="486">
                  <c:v>9660160.12822202</c:v>
                </c:pt>
                <c:pt idx="487">
                  <c:v>9660160.06975433</c:v>
                </c:pt>
                <c:pt idx="488">
                  <c:v>9660160.02914445</c:v>
                </c:pt>
                <c:pt idx="489">
                  <c:v>9660160.03851612</c:v>
                </c:pt>
                <c:pt idx="490">
                  <c:v>9660160.0646638</c:v>
                </c:pt>
                <c:pt idx="491">
                  <c:v>9660160.04431354</c:v>
                </c:pt>
                <c:pt idx="492">
                  <c:v>9660160.09794919</c:v>
                </c:pt>
                <c:pt idx="493">
                  <c:v>9660160.01452932</c:v>
                </c:pt>
                <c:pt idx="494">
                  <c:v>9660160.01720857</c:v>
                </c:pt>
                <c:pt idx="495">
                  <c:v>9660160.0186719</c:v>
                </c:pt>
                <c:pt idx="496">
                  <c:v>9660160.00292986</c:v>
                </c:pt>
                <c:pt idx="497">
                  <c:v>9660160.02046155</c:v>
                </c:pt>
                <c:pt idx="498">
                  <c:v>9660160.00248992</c:v>
                </c:pt>
                <c:pt idx="499">
                  <c:v>9660160.0195891</c:v>
                </c:pt>
                <c:pt idx="500">
                  <c:v>9660160.05953535</c:v>
                </c:pt>
                <c:pt idx="501">
                  <c:v>9660159.99947682</c:v>
                </c:pt>
                <c:pt idx="502">
                  <c:v>9660160.03620537</c:v>
                </c:pt>
                <c:pt idx="503">
                  <c:v>9660160.01711666</c:v>
                </c:pt>
                <c:pt idx="504">
                  <c:v>9660160.02718524</c:v>
                </c:pt>
                <c:pt idx="505">
                  <c:v>9660160.00903345</c:v>
                </c:pt>
                <c:pt idx="506">
                  <c:v>9660160.00092737</c:v>
                </c:pt>
                <c:pt idx="507">
                  <c:v>9660160.00124324</c:v>
                </c:pt>
                <c:pt idx="508">
                  <c:v>9660160.0060808</c:v>
                </c:pt>
                <c:pt idx="509">
                  <c:v>9660160.00254845</c:v>
                </c:pt>
                <c:pt idx="510">
                  <c:v>9660160.00680276</c:v>
                </c:pt>
                <c:pt idx="511">
                  <c:v>9660159.99634891</c:v>
                </c:pt>
                <c:pt idx="512">
                  <c:v>9660159.99813269</c:v>
                </c:pt>
                <c:pt idx="513">
                  <c:v>9660159.99926429</c:v>
                </c:pt>
                <c:pt idx="514">
                  <c:v>9660160.00356849</c:v>
                </c:pt>
                <c:pt idx="515">
                  <c:v>9660160.00814139</c:v>
                </c:pt>
                <c:pt idx="516">
                  <c:v>9660159.9890852</c:v>
                </c:pt>
                <c:pt idx="517">
                  <c:v>9660159.99516715</c:v>
                </c:pt>
                <c:pt idx="518">
                  <c:v>9660159.99859789</c:v>
                </c:pt>
                <c:pt idx="519">
                  <c:v>9660159.98458919</c:v>
                </c:pt>
                <c:pt idx="520">
                  <c:v>9660159.99288213</c:v>
                </c:pt>
                <c:pt idx="521">
                  <c:v>9660159.97383637</c:v>
                </c:pt>
                <c:pt idx="522">
                  <c:v>9660159.97556364</c:v>
                </c:pt>
                <c:pt idx="523">
                  <c:v>9660159.97660745</c:v>
                </c:pt>
                <c:pt idx="524">
                  <c:v>9660159.96980433</c:v>
                </c:pt>
                <c:pt idx="525">
                  <c:v>9660159.97868369</c:v>
                </c:pt>
                <c:pt idx="526">
                  <c:v>9660159.97466932</c:v>
                </c:pt>
                <c:pt idx="527">
                  <c:v>9660159.97422835</c:v>
                </c:pt>
                <c:pt idx="528">
                  <c:v>9660159.9783808</c:v>
                </c:pt>
                <c:pt idx="529">
                  <c:v>9660159.97670029</c:v>
                </c:pt>
                <c:pt idx="530">
                  <c:v>9660159.96860809</c:v>
                </c:pt>
                <c:pt idx="531">
                  <c:v>9660159.97289286</c:v>
                </c:pt>
                <c:pt idx="532">
                  <c:v>9660159.97084616</c:v>
                </c:pt>
                <c:pt idx="533">
                  <c:v>9660159.97346185</c:v>
                </c:pt>
                <c:pt idx="534">
                  <c:v>9660159.96966619</c:v>
                </c:pt>
                <c:pt idx="535">
                  <c:v>9660159.9697893</c:v>
                </c:pt>
                <c:pt idx="536">
                  <c:v>9660159.96590552</c:v>
                </c:pt>
                <c:pt idx="537">
                  <c:v>9660159.9724394</c:v>
                </c:pt>
                <c:pt idx="538">
                  <c:v>9660159.96041103</c:v>
                </c:pt>
                <c:pt idx="539">
                  <c:v>9660159.96369928</c:v>
                </c:pt>
                <c:pt idx="540">
                  <c:v>9660159.96986256</c:v>
                </c:pt>
                <c:pt idx="541">
                  <c:v>9660159.96613973</c:v>
                </c:pt>
                <c:pt idx="542">
                  <c:v>9660159.95887514</c:v>
                </c:pt>
                <c:pt idx="543">
                  <c:v>9660159.96151671</c:v>
                </c:pt>
                <c:pt idx="544">
                  <c:v>9660159.96247638</c:v>
                </c:pt>
                <c:pt idx="545">
                  <c:v>9660159.96202306</c:v>
                </c:pt>
                <c:pt idx="546">
                  <c:v>9660159.96854921</c:v>
                </c:pt>
                <c:pt idx="547">
                  <c:v>9660159.96194405</c:v>
                </c:pt>
                <c:pt idx="548">
                  <c:v>9660159.95899889</c:v>
                </c:pt>
                <c:pt idx="549">
                  <c:v>9660159.96109354</c:v>
                </c:pt>
                <c:pt idx="550">
                  <c:v>9660159.97641337</c:v>
                </c:pt>
                <c:pt idx="551">
                  <c:v>9660159.95829227</c:v>
                </c:pt>
                <c:pt idx="552">
                  <c:v>9660159.96272021</c:v>
                </c:pt>
                <c:pt idx="553">
                  <c:v>9660159.96128086</c:v>
                </c:pt>
                <c:pt idx="554">
                  <c:v>9660159.95869071</c:v>
                </c:pt>
                <c:pt idx="555">
                  <c:v>9660159.96079415</c:v>
                </c:pt>
                <c:pt idx="556">
                  <c:v>9660159.97220638</c:v>
                </c:pt>
                <c:pt idx="557">
                  <c:v>9660159.96210391</c:v>
                </c:pt>
                <c:pt idx="558">
                  <c:v>9660159.95944176</c:v>
                </c:pt>
                <c:pt idx="559">
                  <c:v>9660159.95961339</c:v>
                </c:pt>
                <c:pt idx="560">
                  <c:v>9660159.96690436</c:v>
                </c:pt>
                <c:pt idx="561">
                  <c:v>9660159.96060278</c:v>
                </c:pt>
                <c:pt idx="562">
                  <c:v>9660159.95660257</c:v>
                </c:pt>
                <c:pt idx="563">
                  <c:v>9660159.9593491</c:v>
                </c:pt>
                <c:pt idx="564">
                  <c:v>9660159.95525185</c:v>
                </c:pt>
                <c:pt idx="565">
                  <c:v>9660159.95704553</c:v>
                </c:pt>
                <c:pt idx="566">
                  <c:v>9660159.95583725</c:v>
                </c:pt>
                <c:pt idx="567">
                  <c:v>9660159.95621188</c:v>
                </c:pt>
                <c:pt idx="568">
                  <c:v>9660159.95861387</c:v>
                </c:pt>
                <c:pt idx="569">
                  <c:v>9660159.95521997</c:v>
                </c:pt>
                <c:pt idx="570">
                  <c:v>9660159.95670704</c:v>
                </c:pt>
                <c:pt idx="571">
                  <c:v>9660159.95329662</c:v>
                </c:pt>
                <c:pt idx="572">
                  <c:v>9660159.95338626</c:v>
                </c:pt>
                <c:pt idx="573">
                  <c:v>9660159.95570726</c:v>
                </c:pt>
                <c:pt idx="574">
                  <c:v>9660159.95393291</c:v>
                </c:pt>
                <c:pt idx="575">
                  <c:v>9660159.95362086</c:v>
                </c:pt>
                <c:pt idx="576">
                  <c:v>9660159.95372961</c:v>
                </c:pt>
                <c:pt idx="577">
                  <c:v>9660159.95394026</c:v>
                </c:pt>
                <c:pt idx="578">
                  <c:v>9660159.95309327</c:v>
                </c:pt>
                <c:pt idx="579">
                  <c:v>9660159.95488049</c:v>
                </c:pt>
                <c:pt idx="580">
                  <c:v>9660159.95495835</c:v>
                </c:pt>
                <c:pt idx="581">
                  <c:v>9660159.95230046</c:v>
                </c:pt>
                <c:pt idx="582">
                  <c:v>9660159.9536369</c:v>
                </c:pt>
                <c:pt idx="583">
                  <c:v>9660159.95272782</c:v>
                </c:pt>
                <c:pt idx="584">
                  <c:v>9660159.95230857</c:v>
                </c:pt>
                <c:pt idx="585">
                  <c:v>9660159.95517456</c:v>
                </c:pt>
                <c:pt idx="586">
                  <c:v>9660159.9537091</c:v>
                </c:pt>
                <c:pt idx="587">
                  <c:v>9660159.95271336</c:v>
                </c:pt>
                <c:pt idx="588">
                  <c:v>9660159.95276779</c:v>
                </c:pt>
                <c:pt idx="589">
                  <c:v>9660159.95195193</c:v>
                </c:pt>
                <c:pt idx="590">
                  <c:v>9660159.9519294</c:v>
                </c:pt>
                <c:pt idx="591">
                  <c:v>9660159.9520233</c:v>
                </c:pt>
                <c:pt idx="592">
                  <c:v>9660159.95225678</c:v>
                </c:pt>
                <c:pt idx="593">
                  <c:v>9660159.95244889</c:v>
                </c:pt>
                <c:pt idx="594">
                  <c:v>9660159.95149557</c:v>
                </c:pt>
                <c:pt idx="595">
                  <c:v>9660159.95189232</c:v>
                </c:pt>
                <c:pt idx="596">
                  <c:v>9660159.95159429</c:v>
                </c:pt>
                <c:pt idx="597">
                  <c:v>9660159.9514753</c:v>
                </c:pt>
                <c:pt idx="598">
                  <c:v>9660159.95205856</c:v>
                </c:pt>
                <c:pt idx="599">
                  <c:v>9660159.9518394</c:v>
                </c:pt>
                <c:pt idx="600">
                  <c:v>9660159.95159338</c:v>
                </c:pt>
                <c:pt idx="601">
                  <c:v>9660159.95137884</c:v>
                </c:pt>
                <c:pt idx="602">
                  <c:v>9660159.95074321</c:v>
                </c:pt>
                <c:pt idx="603">
                  <c:v>9660159.95057597</c:v>
                </c:pt>
                <c:pt idx="604">
                  <c:v>9660159.95066416</c:v>
                </c:pt>
                <c:pt idx="605">
                  <c:v>9660159.95110286</c:v>
                </c:pt>
                <c:pt idx="606">
                  <c:v>9660159.95088386</c:v>
                </c:pt>
                <c:pt idx="607">
                  <c:v>9660159.95110327</c:v>
                </c:pt>
                <c:pt idx="608">
                  <c:v>9660159.9503864</c:v>
                </c:pt>
                <c:pt idx="609">
                  <c:v>9660159.95041247</c:v>
                </c:pt>
                <c:pt idx="610">
                  <c:v>9660159.95022347</c:v>
                </c:pt>
                <c:pt idx="611">
                  <c:v>9660159.95027224</c:v>
                </c:pt>
                <c:pt idx="612">
                  <c:v>9660159.95027662</c:v>
                </c:pt>
                <c:pt idx="613">
                  <c:v>9660159.95042312</c:v>
                </c:pt>
                <c:pt idx="614">
                  <c:v>9660159.95029749</c:v>
                </c:pt>
                <c:pt idx="615">
                  <c:v>9660159.95058027</c:v>
                </c:pt>
                <c:pt idx="616">
                  <c:v>9660159.95014658</c:v>
                </c:pt>
                <c:pt idx="617">
                  <c:v>9660159.95022364</c:v>
                </c:pt>
                <c:pt idx="618">
                  <c:v>9660159.95082504</c:v>
                </c:pt>
                <c:pt idx="619">
                  <c:v>9660159.95041904</c:v>
                </c:pt>
                <c:pt idx="620">
                  <c:v>9660159.95008381</c:v>
                </c:pt>
                <c:pt idx="621">
                  <c:v>9660159.95006878</c:v>
                </c:pt>
                <c:pt idx="622">
                  <c:v>9660159.94971212</c:v>
                </c:pt>
                <c:pt idx="623">
                  <c:v>9660159.94994417</c:v>
                </c:pt>
                <c:pt idx="624">
                  <c:v>9660159.95053823</c:v>
                </c:pt>
                <c:pt idx="625">
                  <c:v>9660159.94990529</c:v>
                </c:pt>
                <c:pt idx="626">
                  <c:v>9660159.95015561</c:v>
                </c:pt>
                <c:pt idx="627">
                  <c:v>9660159.95009898</c:v>
                </c:pt>
                <c:pt idx="628">
                  <c:v>9660159.95017532</c:v>
                </c:pt>
                <c:pt idx="629">
                  <c:v>9660159.94975366</c:v>
                </c:pt>
                <c:pt idx="630">
                  <c:v>9660159.95021167</c:v>
                </c:pt>
                <c:pt idx="631">
                  <c:v>9660159.94978438</c:v>
                </c:pt>
                <c:pt idx="632">
                  <c:v>9660159.95015666</c:v>
                </c:pt>
                <c:pt idx="633">
                  <c:v>9660159.9497961</c:v>
                </c:pt>
                <c:pt idx="634">
                  <c:v>9660159.94984336</c:v>
                </c:pt>
                <c:pt idx="635">
                  <c:v>9660159.94973663</c:v>
                </c:pt>
                <c:pt idx="636">
                  <c:v>9660159.94985178</c:v>
                </c:pt>
                <c:pt idx="637">
                  <c:v>9660159.94986527</c:v>
                </c:pt>
                <c:pt idx="638">
                  <c:v>9660159.94985132</c:v>
                </c:pt>
                <c:pt idx="639">
                  <c:v>9660159.9498724</c:v>
                </c:pt>
                <c:pt idx="640">
                  <c:v>9660159.94966451</c:v>
                </c:pt>
                <c:pt idx="641">
                  <c:v>9660159.9494839</c:v>
                </c:pt>
                <c:pt idx="642">
                  <c:v>9660159.94953611</c:v>
                </c:pt>
                <c:pt idx="643">
                  <c:v>9660159.94946687</c:v>
                </c:pt>
                <c:pt idx="644">
                  <c:v>9660159.94952677</c:v>
                </c:pt>
                <c:pt idx="645">
                  <c:v>9660159.94935862</c:v>
                </c:pt>
                <c:pt idx="646">
                  <c:v>9660159.94930134</c:v>
                </c:pt>
                <c:pt idx="647">
                  <c:v>9660159.9494199</c:v>
                </c:pt>
                <c:pt idx="648">
                  <c:v>9660159.94933502</c:v>
                </c:pt>
                <c:pt idx="649">
                  <c:v>9660159.94936359</c:v>
                </c:pt>
                <c:pt idx="650">
                  <c:v>9660159.9493367</c:v>
                </c:pt>
                <c:pt idx="651">
                  <c:v>9660159.94938287</c:v>
                </c:pt>
                <c:pt idx="652">
                  <c:v>9660159.94938154</c:v>
                </c:pt>
                <c:pt idx="653">
                  <c:v>9660159.94935083</c:v>
                </c:pt>
                <c:pt idx="654">
                  <c:v>9660159.94930819</c:v>
                </c:pt>
                <c:pt idx="655">
                  <c:v>9660159.94917367</c:v>
                </c:pt>
                <c:pt idx="656">
                  <c:v>9660159.94920739</c:v>
                </c:pt>
                <c:pt idx="657">
                  <c:v>9660159.94934832</c:v>
                </c:pt>
                <c:pt idx="658">
                  <c:v>9660159.94925556</c:v>
                </c:pt>
                <c:pt idx="659">
                  <c:v>9660159.94935536</c:v>
                </c:pt>
                <c:pt idx="660">
                  <c:v>9660159.94918805</c:v>
                </c:pt>
                <c:pt idx="661">
                  <c:v>9660159.94918667</c:v>
                </c:pt>
                <c:pt idx="662">
                  <c:v>9660159.94923584</c:v>
                </c:pt>
                <c:pt idx="663">
                  <c:v>9660159.94919995</c:v>
                </c:pt>
                <c:pt idx="664">
                  <c:v>9660159.94915213</c:v>
                </c:pt>
                <c:pt idx="665">
                  <c:v>9660159.94917995</c:v>
                </c:pt>
                <c:pt idx="666">
                  <c:v>9660159.94913262</c:v>
                </c:pt>
                <c:pt idx="667">
                  <c:v>9660159.94914587</c:v>
                </c:pt>
                <c:pt idx="668">
                  <c:v>9660159.94911572</c:v>
                </c:pt>
                <c:pt idx="669">
                  <c:v>9660159.9491058</c:v>
                </c:pt>
                <c:pt idx="670">
                  <c:v>9660159.94914298</c:v>
                </c:pt>
                <c:pt idx="671">
                  <c:v>9660159.94911806</c:v>
                </c:pt>
                <c:pt idx="672">
                  <c:v>9660159.94915747</c:v>
                </c:pt>
                <c:pt idx="673">
                  <c:v>9660159.94911462</c:v>
                </c:pt>
                <c:pt idx="674">
                  <c:v>9660159.94912781</c:v>
                </c:pt>
                <c:pt idx="675">
                  <c:v>9660159.94910783</c:v>
                </c:pt>
                <c:pt idx="676">
                  <c:v>9660159.94911098</c:v>
                </c:pt>
                <c:pt idx="677">
                  <c:v>9660159.94914998</c:v>
                </c:pt>
                <c:pt idx="678">
                  <c:v>9660159.94911763</c:v>
                </c:pt>
                <c:pt idx="679">
                  <c:v>9660159.94911565</c:v>
                </c:pt>
                <c:pt idx="680">
                  <c:v>9660159.94913145</c:v>
                </c:pt>
                <c:pt idx="681">
                  <c:v>9660159.94912137</c:v>
                </c:pt>
                <c:pt idx="682">
                  <c:v>9660159.9491196</c:v>
                </c:pt>
                <c:pt idx="683">
                  <c:v>9660159.94909796</c:v>
                </c:pt>
                <c:pt idx="684">
                  <c:v>9660159.9491044</c:v>
                </c:pt>
                <c:pt idx="685">
                  <c:v>9660159.94909079</c:v>
                </c:pt>
                <c:pt idx="686">
                  <c:v>9660159.9490934</c:v>
                </c:pt>
                <c:pt idx="687">
                  <c:v>9660159.94909246</c:v>
                </c:pt>
                <c:pt idx="688">
                  <c:v>9660159.94909699</c:v>
                </c:pt>
                <c:pt idx="689">
                  <c:v>9660159.94908771</c:v>
                </c:pt>
                <c:pt idx="690">
                  <c:v>9660159.94909487</c:v>
                </c:pt>
                <c:pt idx="691">
                  <c:v>9660159.94908179</c:v>
                </c:pt>
                <c:pt idx="692">
                  <c:v>9660159.94908311</c:v>
                </c:pt>
                <c:pt idx="693">
                  <c:v>9660159.94907661</c:v>
                </c:pt>
                <c:pt idx="694">
                  <c:v>9660159.94908706</c:v>
                </c:pt>
                <c:pt idx="695">
                  <c:v>9660159.94908811</c:v>
                </c:pt>
                <c:pt idx="696">
                  <c:v>9660159.94908159</c:v>
                </c:pt>
                <c:pt idx="697">
                  <c:v>9660159.94907215</c:v>
                </c:pt>
                <c:pt idx="698">
                  <c:v>9660159.94907281</c:v>
                </c:pt>
                <c:pt idx="699">
                  <c:v>9660159.94906858</c:v>
                </c:pt>
                <c:pt idx="700">
                  <c:v>9660159.94907544</c:v>
                </c:pt>
                <c:pt idx="701">
                  <c:v>9660159.94907499</c:v>
                </c:pt>
                <c:pt idx="702">
                  <c:v>9660159.94906718</c:v>
                </c:pt>
                <c:pt idx="703">
                  <c:v>9660159.94906607</c:v>
                </c:pt>
                <c:pt idx="704">
                  <c:v>9660159.94907354</c:v>
                </c:pt>
                <c:pt idx="705">
                  <c:v>9660159.9490707</c:v>
                </c:pt>
                <c:pt idx="706">
                  <c:v>9660159.94907014</c:v>
                </c:pt>
                <c:pt idx="707">
                  <c:v>9660159.94907465</c:v>
                </c:pt>
                <c:pt idx="708">
                  <c:v>9660159.94907434</c:v>
                </c:pt>
                <c:pt idx="709">
                  <c:v>9660159.94905701</c:v>
                </c:pt>
                <c:pt idx="710">
                  <c:v>9660159.94904736</c:v>
                </c:pt>
                <c:pt idx="711">
                  <c:v>9660159.94905501</c:v>
                </c:pt>
                <c:pt idx="712">
                  <c:v>9660159.94903991</c:v>
                </c:pt>
                <c:pt idx="713">
                  <c:v>9660159.94905771</c:v>
                </c:pt>
                <c:pt idx="714">
                  <c:v>9660159.94904889</c:v>
                </c:pt>
                <c:pt idx="715">
                  <c:v>9660159.94904593</c:v>
                </c:pt>
                <c:pt idx="716">
                  <c:v>9660159.94904467</c:v>
                </c:pt>
                <c:pt idx="717">
                  <c:v>9660159.94904715</c:v>
                </c:pt>
                <c:pt idx="718">
                  <c:v>9660159.94903837</c:v>
                </c:pt>
                <c:pt idx="719">
                  <c:v>9660159.94903981</c:v>
                </c:pt>
                <c:pt idx="720">
                  <c:v>9660159.94904297</c:v>
                </c:pt>
                <c:pt idx="721">
                  <c:v>9660159.9490358</c:v>
                </c:pt>
                <c:pt idx="722">
                  <c:v>9660159.94903392</c:v>
                </c:pt>
                <c:pt idx="723">
                  <c:v>9660159.9490301</c:v>
                </c:pt>
                <c:pt idx="724">
                  <c:v>9660159.94903279</c:v>
                </c:pt>
                <c:pt idx="725">
                  <c:v>9660159.9490276</c:v>
                </c:pt>
                <c:pt idx="726">
                  <c:v>9660159.94902987</c:v>
                </c:pt>
                <c:pt idx="727">
                  <c:v>9660159.94902725</c:v>
                </c:pt>
                <c:pt idx="728">
                  <c:v>9660159.94903077</c:v>
                </c:pt>
                <c:pt idx="729">
                  <c:v>9660159.94904616</c:v>
                </c:pt>
                <c:pt idx="730">
                  <c:v>9660159.94903393</c:v>
                </c:pt>
                <c:pt idx="731">
                  <c:v>9660159.94902372</c:v>
                </c:pt>
                <c:pt idx="732">
                  <c:v>9660159.94902948</c:v>
                </c:pt>
                <c:pt idx="733">
                  <c:v>9660159.94902747</c:v>
                </c:pt>
                <c:pt idx="734">
                  <c:v>9660159.94902286</c:v>
                </c:pt>
                <c:pt idx="735">
                  <c:v>9660159.949033</c:v>
                </c:pt>
                <c:pt idx="736">
                  <c:v>9660159.94902854</c:v>
                </c:pt>
                <c:pt idx="737">
                  <c:v>9660159.9490291</c:v>
                </c:pt>
                <c:pt idx="738">
                  <c:v>9660159.94902211</c:v>
                </c:pt>
                <c:pt idx="739">
                  <c:v>9660159.94902637</c:v>
                </c:pt>
                <c:pt idx="740">
                  <c:v>9660159.94902435</c:v>
                </c:pt>
                <c:pt idx="741">
                  <c:v>9660159.9490334</c:v>
                </c:pt>
                <c:pt idx="742">
                  <c:v>9660159.94902192</c:v>
                </c:pt>
                <c:pt idx="743">
                  <c:v>9660159.94902977</c:v>
                </c:pt>
                <c:pt idx="744">
                  <c:v>9660159.94901829</c:v>
                </c:pt>
                <c:pt idx="745">
                  <c:v>9660159.94902291</c:v>
                </c:pt>
                <c:pt idx="746">
                  <c:v>9660159.94901824</c:v>
                </c:pt>
                <c:pt idx="747">
                  <c:v>9660159.94902992</c:v>
                </c:pt>
                <c:pt idx="748">
                  <c:v>9660159.94901896</c:v>
                </c:pt>
                <c:pt idx="749">
                  <c:v>9660159.94902599</c:v>
                </c:pt>
                <c:pt idx="750">
                  <c:v>9660159.94902074</c:v>
                </c:pt>
                <c:pt idx="751">
                  <c:v>9660159.94903021</c:v>
                </c:pt>
                <c:pt idx="752">
                  <c:v>9660159.94901921</c:v>
                </c:pt>
                <c:pt idx="753">
                  <c:v>9660159.94901722</c:v>
                </c:pt>
                <c:pt idx="754">
                  <c:v>9660159.94901782</c:v>
                </c:pt>
                <c:pt idx="755">
                  <c:v>9660159.94901679</c:v>
                </c:pt>
                <c:pt idx="756">
                  <c:v>9660159.949016</c:v>
                </c:pt>
                <c:pt idx="757">
                  <c:v>9660159.94901697</c:v>
                </c:pt>
                <c:pt idx="758">
                  <c:v>9660159.94901725</c:v>
                </c:pt>
                <c:pt idx="759">
                  <c:v>9660159.94901619</c:v>
                </c:pt>
                <c:pt idx="760">
                  <c:v>9660159.94901707</c:v>
                </c:pt>
                <c:pt idx="761">
                  <c:v>9660159.94901684</c:v>
                </c:pt>
                <c:pt idx="762">
                  <c:v>9660159.94901656</c:v>
                </c:pt>
                <c:pt idx="763">
                  <c:v>9660159.94901678</c:v>
                </c:pt>
                <c:pt idx="764">
                  <c:v>9660159.94901715</c:v>
                </c:pt>
                <c:pt idx="765">
                  <c:v>9660159.94901666</c:v>
                </c:pt>
                <c:pt idx="766">
                  <c:v>9660159.94901571</c:v>
                </c:pt>
                <c:pt idx="767">
                  <c:v>9660159.94901607</c:v>
                </c:pt>
                <c:pt idx="768">
                  <c:v>9660159.94901751</c:v>
                </c:pt>
                <c:pt idx="769">
                  <c:v>9660159.94901653</c:v>
                </c:pt>
                <c:pt idx="770">
                  <c:v>9660159.94901502</c:v>
                </c:pt>
                <c:pt idx="771">
                  <c:v>9660159.94901636</c:v>
                </c:pt>
                <c:pt idx="772">
                  <c:v>9660159.94901545</c:v>
                </c:pt>
                <c:pt idx="773">
                  <c:v>9660159.94901555</c:v>
                </c:pt>
                <c:pt idx="774">
                  <c:v>9660159.94901546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Main!$C$2:$C$776</c:f>
              <c:numCache>
                <c:formatCode>General</c:formatCode>
                <c:ptCount val="775"/>
                <c:pt idx="0">
                  <c:v>0</c:v>
                </c:pt>
                <c:pt idx="1">
                  <c:v>480222.076414023</c:v>
                </c:pt>
                <c:pt idx="2">
                  <c:v>480704.603788624</c:v>
                </c:pt>
                <c:pt idx="3">
                  <c:v>480576.482169433</c:v>
                </c:pt>
                <c:pt idx="4">
                  <c:v>483039.916967448</c:v>
                </c:pt>
                <c:pt idx="5">
                  <c:v>482122.343140544</c:v>
                </c:pt>
                <c:pt idx="6">
                  <c:v>484369.671097879</c:v>
                </c:pt>
                <c:pt idx="7">
                  <c:v>484671.995444489</c:v>
                </c:pt>
                <c:pt idx="8">
                  <c:v>486883.38069676</c:v>
                </c:pt>
                <c:pt idx="9">
                  <c:v>487081.594290909</c:v>
                </c:pt>
                <c:pt idx="10">
                  <c:v>488985.870496529</c:v>
                </c:pt>
                <c:pt idx="11">
                  <c:v>488860.397112481</c:v>
                </c:pt>
                <c:pt idx="12">
                  <c:v>490400.795412743</c:v>
                </c:pt>
                <c:pt idx="13">
                  <c:v>489904.27710818</c:v>
                </c:pt>
                <c:pt idx="14">
                  <c:v>491048.86569187</c:v>
                </c:pt>
                <c:pt idx="15">
                  <c:v>490153.610709048</c:v>
                </c:pt>
                <c:pt idx="16">
                  <c:v>490882.777597496</c:v>
                </c:pt>
                <c:pt idx="17">
                  <c:v>489571.26956794</c:v>
                </c:pt>
                <c:pt idx="18">
                  <c:v>489897.788702237</c:v>
                </c:pt>
                <c:pt idx="19">
                  <c:v>488182.37429401</c:v>
                </c:pt>
                <c:pt idx="20">
                  <c:v>497141.568083089</c:v>
                </c:pt>
                <c:pt idx="21">
                  <c:v>499497.901857406</c:v>
                </c:pt>
                <c:pt idx="22">
                  <c:v>500755.171574991</c:v>
                </c:pt>
                <c:pt idx="23">
                  <c:v>502956.603236511</c:v>
                </c:pt>
                <c:pt idx="24">
                  <c:v>503838.562237363</c:v>
                </c:pt>
                <c:pt idx="25">
                  <c:v>507296.66072371</c:v>
                </c:pt>
                <c:pt idx="26">
                  <c:v>508001.15942047</c:v>
                </c:pt>
                <c:pt idx="27">
                  <c:v>510941.547415618</c:v>
                </c:pt>
                <c:pt idx="28">
                  <c:v>511508.755563278</c:v>
                </c:pt>
                <c:pt idx="29">
                  <c:v>514915.843264202</c:v>
                </c:pt>
                <c:pt idx="30">
                  <c:v>515361.781048846</c:v>
                </c:pt>
                <c:pt idx="31">
                  <c:v>519634.250229619</c:v>
                </c:pt>
                <c:pt idx="32">
                  <c:v>524814.886945253</c:v>
                </c:pt>
                <c:pt idx="33">
                  <c:v>526839.71984853</c:v>
                </c:pt>
                <c:pt idx="34">
                  <c:v>527034.701575321</c:v>
                </c:pt>
                <c:pt idx="35">
                  <c:v>533894.557245536</c:v>
                </c:pt>
                <c:pt idx="36">
                  <c:v>541729.108220892</c:v>
                </c:pt>
                <c:pt idx="37">
                  <c:v>545605.914926941</c:v>
                </c:pt>
                <c:pt idx="38">
                  <c:v>548466.030279828</c:v>
                </c:pt>
                <c:pt idx="39">
                  <c:v>561170.795633078</c:v>
                </c:pt>
                <c:pt idx="40">
                  <c:v>566352.413714198</c:v>
                </c:pt>
                <c:pt idx="41">
                  <c:v>571585.2702572</c:v>
                </c:pt>
                <c:pt idx="42">
                  <c:v>570891.690450055</c:v>
                </c:pt>
                <c:pt idx="43">
                  <c:v>577836.001347884</c:v>
                </c:pt>
                <c:pt idx="44">
                  <c:v>578660.183754868</c:v>
                </c:pt>
                <c:pt idx="45">
                  <c:v>583217.245909521</c:v>
                </c:pt>
                <c:pt idx="46">
                  <c:v>583839.275609035</c:v>
                </c:pt>
                <c:pt idx="47">
                  <c:v>589979.80739031</c:v>
                </c:pt>
                <c:pt idx="48">
                  <c:v>594112.656033534</c:v>
                </c:pt>
                <c:pt idx="49">
                  <c:v>594439.745134502</c:v>
                </c:pt>
                <c:pt idx="50">
                  <c:v>600836.030864155</c:v>
                </c:pt>
                <c:pt idx="51">
                  <c:v>609211.150809993</c:v>
                </c:pt>
                <c:pt idx="52">
                  <c:v>617878.288930958</c:v>
                </c:pt>
                <c:pt idx="53">
                  <c:v>621966.100536034</c:v>
                </c:pt>
                <c:pt idx="54">
                  <c:v>621739.94876468</c:v>
                </c:pt>
                <c:pt idx="55">
                  <c:v>630248.809935125</c:v>
                </c:pt>
                <c:pt idx="56">
                  <c:v>638759.791925192</c:v>
                </c:pt>
                <c:pt idx="57">
                  <c:v>641932.827105808</c:v>
                </c:pt>
                <c:pt idx="58">
                  <c:v>642743.208122197</c:v>
                </c:pt>
                <c:pt idx="59">
                  <c:v>657441.521693286</c:v>
                </c:pt>
                <c:pt idx="60">
                  <c:v>661314.310130687</c:v>
                </c:pt>
                <c:pt idx="61">
                  <c:v>661481.852776301</c:v>
                </c:pt>
                <c:pt idx="62">
                  <c:v>667519.333657751</c:v>
                </c:pt>
                <c:pt idx="63">
                  <c:v>667984.199045939</c:v>
                </c:pt>
                <c:pt idx="64">
                  <c:v>667211.818754949</c:v>
                </c:pt>
                <c:pt idx="65">
                  <c:v>672569.28250252</c:v>
                </c:pt>
                <c:pt idx="66">
                  <c:v>672934.215694655</c:v>
                </c:pt>
                <c:pt idx="67">
                  <c:v>679930.026390033</c:v>
                </c:pt>
                <c:pt idx="68">
                  <c:v>682447.515352848</c:v>
                </c:pt>
                <c:pt idx="69">
                  <c:v>682717.63370313</c:v>
                </c:pt>
                <c:pt idx="70">
                  <c:v>694369.495422529</c:v>
                </c:pt>
                <c:pt idx="71">
                  <c:v>705841.822429354</c:v>
                </c:pt>
                <c:pt idx="72">
                  <c:v>711763.305114717</c:v>
                </c:pt>
                <c:pt idx="73">
                  <c:v>711393.185435655</c:v>
                </c:pt>
                <c:pt idx="74">
                  <c:v>723476.593746235</c:v>
                </c:pt>
                <c:pt idx="75">
                  <c:v>734229.806095249</c:v>
                </c:pt>
                <c:pt idx="76">
                  <c:v>741748.849151225</c:v>
                </c:pt>
                <c:pt idx="77">
                  <c:v>741818.880468511</c:v>
                </c:pt>
                <c:pt idx="78">
                  <c:v>754569.880469667</c:v>
                </c:pt>
                <c:pt idx="79">
                  <c:v>758881.166978512</c:v>
                </c:pt>
                <c:pt idx="80">
                  <c:v>758659.510619229</c:v>
                </c:pt>
                <c:pt idx="81">
                  <c:v>762929.129069805</c:v>
                </c:pt>
                <c:pt idx="82">
                  <c:v>762879.495045967</c:v>
                </c:pt>
                <c:pt idx="83">
                  <c:v>773473.833840875</c:v>
                </c:pt>
                <c:pt idx="84">
                  <c:v>778981.661401268</c:v>
                </c:pt>
                <c:pt idx="85">
                  <c:v>778990.285725295</c:v>
                </c:pt>
                <c:pt idx="86">
                  <c:v>786211.699592406</c:v>
                </c:pt>
                <c:pt idx="87">
                  <c:v>795389.536429479</c:v>
                </c:pt>
                <c:pt idx="88">
                  <c:v>805406.391319216</c:v>
                </c:pt>
                <c:pt idx="89">
                  <c:v>815999.015479948</c:v>
                </c:pt>
                <c:pt idx="90">
                  <c:v>827995.343609579</c:v>
                </c:pt>
                <c:pt idx="91">
                  <c:v>833369.686598931</c:v>
                </c:pt>
                <c:pt idx="92">
                  <c:v>833346.989332149</c:v>
                </c:pt>
                <c:pt idx="93">
                  <c:v>838271.092796951</c:v>
                </c:pt>
                <c:pt idx="94">
                  <c:v>849612.192630411</c:v>
                </c:pt>
                <c:pt idx="95">
                  <c:v>859248.987478538</c:v>
                </c:pt>
                <c:pt idx="96">
                  <c:v>862627.405383393</c:v>
                </c:pt>
                <c:pt idx="97">
                  <c:v>877169.120863571</c:v>
                </c:pt>
                <c:pt idx="98">
                  <c:v>884372.140651722</c:v>
                </c:pt>
                <c:pt idx="99">
                  <c:v>888522.088341831</c:v>
                </c:pt>
                <c:pt idx="100">
                  <c:v>888571.124658992</c:v>
                </c:pt>
                <c:pt idx="101">
                  <c:v>894275.711724928</c:v>
                </c:pt>
                <c:pt idx="102">
                  <c:v>894115.885996432</c:v>
                </c:pt>
                <c:pt idx="103">
                  <c:v>904683.098903309</c:v>
                </c:pt>
                <c:pt idx="104">
                  <c:v>909378.475238389</c:v>
                </c:pt>
                <c:pt idx="105">
                  <c:v>909249.284935146</c:v>
                </c:pt>
                <c:pt idx="106">
                  <c:v>916966.157202446</c:v>
                </c:pt>
                <c:pt idx="107">
                  <c:v>925974.910461484</c:v>
                </c:pt>
                <c:pt idx="108">
                  <c:v>935358.430106345</c:v>
                </c:pt>
                <c:pt idx="109">
                  <c:v>946446.550333411</c:v>
                </c:pt>
                <c:pt idx="110">
                  <c:v>954772.080711012</c:v>
                </c:pt>
                <c:pt idx="111">
                  <c:v>961163.18910732</c:v>
                </c:pt>
                <c:pt idx="112">
                  <c:v>965580.350200915</c:v>
                </c:pt>
                <c:pt idx="113">
                  <c:v>965947.251870463</c:v>
                </c:pt>
                <c:pt idx="114">
                  <c:v>979825.384999191</c:v>
                </c:pt>
                <c:pt idx="115">
                  <c:v>985505.778724881</c:v>
                </c:pt>
                <c:pt idx="116">
                  <c:v>998277.069958869</c:v>
                </c:pt>
                <c:pt idx="117">
                  <c:v>1005975.62180737</c:v>
                </c:pt>
                <c:pt idx="118">
                  <c:v>1008423.9886567</c:v>
                </c:pt>
                <c:pt idx="119">
                  <c:v>1007999.47880943</c:v>
                </c:pt>
                <c:pt idx="120">
                  <c:v>1013447.8916274</c:v>
                </c:pt>
                <c:pt idx="121">
                  <c:v>1012916.16048515</c:v>
                </c:pt>
                <c:pt idx="122">
                  <c:v>1019443.62157869</c:v>
                </c:pt>
                <c:pt idx="123">
                  <c:v>1031132.00827093</c:v>
                </c:pt>
                <c:pt idx="124">
                  <c:v>1035443.59135698</c:v>
                </c:pt>
                <c:pt idx="125">
                  <c:v>1035431.2165463</c:v>
                </c:pt>
                <c:pt idx="126">
                  <c:v>1044341.76903731</c:v>
                </c:pt>
                <c:pt idx="127">
                  <c:v>1054791.52984526</c:v>
                </c:pt>
                <c:pt idx="128">
                  <c:v>1065431.66799077</c:v>
                </c:pt>
                <c:pt idx="129">
                  <c:v>1078322.42012043</c:v>
                </c:pt>
                <c:pt idx="130">
                  <c:v>1084187.71142553</c:v>
                </c:pt>
                <c:pt idx="131">
                  <c:v>1087207.60349426</c:v>
                </c:pt>
                <c:pt idx="132">
                  <c:v>1087214.4227998</c:v>
                </c:pt>
                <c:pt idx="133">
                  <c:v>1097739.16825684</c:v>
                </c:pt>
                <c:pt idx="134">
                  <c:v>1109100.48810636</c:v>
                </c:pt>
                <c:pt idx="135">
                  <c:v>1121553.52545831</c:v>
                </c:pt>
                <c:pt idx="136">
                  <c:v>1128774.97287126</c:v>
                </c:pt>
                <c:pt idx="137">
                  <c:v>1135583.00209381</c:v>
                </c:pt>
                <c:pt idx="138">
                  <c:v>1135874.07570037</c:v>
                </c:pt>
                <c:pt idx="139">
                  <c:v>1142115.55826276</c:v>
                </c:pt>
                <c:pt idx="140">
                  <c:v>1145709.11165758</c:v>
                </c:pt>
                <c:pt idx="141">
                  <c:v>1145838.01577063</c:v>
                </c:pt>
                <c:pt idx="142">
                  <c:v>1158220.94358012</c:v>
                </c:pt>
                <c:pt idx="143">
                  <c:v>1163848.31232866</c:v>
                </c:pt>
                <c:pt idx="144">
                  <c:v>1169259.20667842</c:v>
                </c:pt>
                <c:pt idx="145">
                  <c:v>1168829.157471</c:v>
                </c:pt>
                <c:pt idx="146">
                  <c:v>1178486.71781989</c:v>
                </c:pt>
                <c:pt idx="147">
                  <c:v>1188549.02237443</c:v>
                </c:pt>
                <c:pt idx="148">
                  <c:v>1198693.87097911</c:v>
                </c:pt>
                <c:pt idx="149">
                  <c:v>1209117.30714149</c:v>
                </c:pt>
                <c:pt idx="150">
                  <c:v>1216280.50025773</c:v>
                </c:pt>
                <c:pt idx="151">
                  <c:v>1222726.89936385</c:v>
                </c:pt>
                <c:pt idx="152">
                  <c:v>1234952.61085793</c:v>
                </c:pt>
                <c:pt idx="153">
                  <c:v>1238510.05287394</c:v>
                </c:pt>
                <c:pt idx="154">
                  <c:v>1250904.2445599</c:v>
                </c:pt>
                <c:pt idx="155">
                  <c:v>1258992.15482537</c:v>
                </c:pt>
                <c:pt idx="156">
                  <c:v>1261860.53519443</c:v>
                </c:pt>
                <c:pt idx="157">
                  <c:v>1261294.0794325</c:v>
                </c:pt>
                <c:pt idx="158">
                  <c:v>1266847.57529707</c:v>
                </c:pt>
                <c:pt idx="159">
                  <c:v>1267302.42618402</c:v>
                </c:pt>
                <c:pt idx="160">
                  <c:v>1267241.32564086</c:v>
                </c:pt>
                <c:pt idx="161">
                  <c:v>1279095.07256063</c:v>
                </c:pt>
                <c:pt idx="162">
                  <c:v>1286050.90101512</c:v>
                </c:pt>
                <c:pt idx="163">
                  <c:v>1286149.4492016</c:v>
                </c:pt>
                <c:pt idx="164">
                  <c:v>1292490.82835964</c:v>
                </c:pt>
                <c:pt idx="165">
                  <c:v>1297716.66992353</c:v>
                </c:pt>
                <c:pt idx="166">
                  <c:v>1297711.13835779</c:v>
                </c:pt>
                <c:pt idx="167">
                  <c:v>1309338.10239852</c:v>
                </c:pt>
                <c:pt idx="168">
                  <c:v>1319553.0239093</c:v>
                </c:pt>
                <c:pt idx="169">
                  <c:v>1328712.37999483</c:v>
                </c:pt>
                <c:pt idx="170">
                  <c:v>1333073.48160926</c:v>
                </c:pt>
                <c:pt idx="171">
                  <c:v>1339999.27984622</c:v>
                </c:pt>
                <c:pt idx="172">
                  <c:v>1351897.98548514</c:v>
                </c:pt>
                <c:pt idx="173">
                  <c:v>1362610.58275584</c:v>
                </c:pt>
                <c:pt idx="174">
                  <c:v>1369043.60592362</c:v>
                </c:pt>
                <c:pt idx="175">
                  <c:v>1375155.16922421</c:v>
                </c:pt>
                <c:pt idx="176">
                  <c:v>1375575.23001863</c:v>
                </c:pt>
                <c:pt idx="177">
                  <c:v>1380826.93592972</c:v>
                </c:pt>
                <c:pt idx="178">
                  <c:v>1383975.51813405</c:v>
                </c:pt>
                <c:pt idx="179">
                  <c:v>1383787.41940189</c:v>
                </c:pt>
                <c:pt idx="180">
                  <c:v>1394664.44299682</c:v>
                </c:pt>
                <c:pt idx="181">
                  <c:v>1399572.80041815</c:v>
                </c:pt>
                <c:pt idx="182">
                  <c:v>1400286.69714741</c:v>
                </c:pt>
                <c:pt idx="183">
                  <c:v>1399932.95718951</c:v>
                </c:pt>
                <c:pt idx="184">
                  <c:v>1406903.56322506</c:v>
                </c:pt>
                <c:pt idx="185">
                  <c:v>1408981.50740962</c:v>
                </c:pt>
                <c:pt idx="186">
                  <c:v>1409488.76340958</c:v>
                </c:pt>
                <c:pt idx="187">
                  <c:v>1419623.21614263</c:v>
                </c:pt>
                <c:pt idx="188">
                  <c:v>1429004.55548215</c:v>
                </c:pt>
                <c:pt idx="189">
                  <c:v>1434456.73514298</c:v>
                </c:pt>
                <c:pt idx="190">
                  <c:v>1438262.15742269</c:v>
                </c:pt>
                <c:pt idx="191">
                  <c:v>1442680.44303483</c:v>
                </c:pt>
                <c:pt idx="192">
                  <c:v>1452142.09366308</c:v>
                </c:pt>
                <c:pt idx="193">
                  <c:v>1458688.47882947</c:v>
                </c:pt>
                <c:pt idx="194">
                  <c:v>1459762.31810375</c:v>
                </c:pt>
                <c:pt idx="195">
                  <c:v>1458796.04536554</c:v>
                </c:pt>
                <c:pt idx="196">
                  <c:v>1463211.12985413</c:v>
                </c:pt>
                <c:pt idx="197">
                  <c:v>1467439.63103432</c:v>
                </c:pt>
                <c:pt idx="198">
                  <c:v>1466549.98606017</c:v>
                </c:pt>
                <c:pt idx="199">
                  <c:v>1473446.45199567</c:v>
                </c:pt>
                <c:pt idx="200">
                  <c:v>1476952.61008475</c:v>
                </c:pt>
                <c:pt idx="201">
                  <c:v>1477257.70905268</c:v>
                </c:pt>
                <c:pt idx="202">
                  <c:v>1483237.79938258</c:v>
                </c:pt>
                <c:pt idx="203">
                  <c:v>1482545.02547693</c:v>
                </c:pt>
                <c:pt idx="204">
                  <c:v>1488332.85258694</c:v>
                </c:pt>
                <c:pt idx="205">
                  <c:v>1493977.22763846</c:v>
                </c:pt>
                <c:pt idx="206">
                  <c:v>1501327.64254677</c:v>
                </c:pt>
                <c:pt idx="207">
                  <c:v>1506490.50344352</c:v>
                </c:pt>
                <c:pt idx="208">
                  <c:v>1507652.91345642</c:v>
                </c:pt>
                <c:pt idx="209">
                  <c:v>1512623.3058302</c:v>
                </c:pt>
                <c:pt idx="210">
                  <c:v>1513945.37085612</c:v>
                </c:pt>
                <c:pt idx="211">
                  <c:v>1517462.7742205</c:v>
                </c:pt>
                <c:pt idx="212">
                  <c:v>1519567.77208833</c:v>
                </c:pt>
                <c:pt idx="213">
                  <c:v>1523729.47741192</c:v>
                </c:pt>
                <c:pt idx="214">
                  <c:v>1524394.26337166</c:v>
                </c:pt>
                <c:pt idx="215">
                  <c:v>1526049.83920536</c:v>
                </c:pt>
                <c:pt idx="216">
                  <c:v>1524856.37808159</c:v>
                </c:pt>
                <c:pt idx="217">
                  <c:v>1526048.36029225</c:v>
                </c:pt>
                <c:pt idx="218">
                  <c:v>1526535.29334382</c:v>
                </c:pt>
                <c:pt idx="219">
                  <c:v>1531022.53469461</c:v>
                </c:pt>
                <c:pt idx="220">
                  <c:v>1533222.90049363</c:v>
                </c:pt>
                <c:pt idx="221">
                  <c:v>1532835.21446179</c:v>
                </c:pt>
                <c:pt idx="222">
                  <c:v>1529507.63029607</c:v>
                </c:pt>
                <c:pt idx="223">
                  <c:v>1529201.17292917</c:v>
                </c:pt>
                <c:pt idx="224">
                  <c:v>1530932.21008789</c:v>
                </c:pt>
                <c:pt idx="225">
                  <c:v>1531220.05134516</c:v>
                </c:pt>
                <c:pt idx="226">
                  <c:v>1532270.39413049</c:v>
                </c:pt>
                <c:pt idx="227">
                  <c:v>1533965.05606052</c:v>
                </c:pt>
                <c:pt idx="228">
                  <c:v>1540269.31250757</c:v>
                </c:pt>
                <c:pt idx="229">
                  <c:v>1537605.29935482</c:v>
                </c:pt>
                <c:pt idx="230">
                  <c:v>1537737.04840387</c:v>
                </c:pt>
                <c:pt idx="231">
                  <c:v>1538384.09247242</c:v>
                </c:pt>
                <c:pt idx="232">
                  <c:v>1535680.95957699</c:v>
                </c:pt>
                <c:pt idx="233">
                  <c:v>1537425.60452543</c:v>
                </c:pt>
                <c:pt idx="234">
                  <c:v>1538066.64159945</c:v>
                </c:pt>
                <c:pt idx="235">
                  <c:v>1536342.46733193</c:v>
                </c:pt>
                <c:pt idx="236">
                  <c:v>1536522.65517868</c:v>
                </c:pt>
                <c:pt idx="237">
                  <c:v>1538183.57639092</c:v>
                </c:pt>
                <c:pt idx="238">
                  <c:v>1536895.9148885</c:v>
                </c:pt>
                <c:pt idx="239">
                  <c:v>1537072.18962964</c:v>
                </c:pt>
                <c:pt idx="240">
                  <c:v>1535288.42552114</c:v>
                </c:pt>
                <c:pt idx="241">
                  <c:v>1540426.20702479</c:v>
                </c:pt>
                <c:pt idx="242">
                  <c:v>1543642.45687914</c:v>
                </c:pt>
                <c:pt idx="243">
                  <c:v>1544297.00191028</c:v>
                </c:pt>
                <c:pt idx="244">
                  <c:v>1544811.59840422</c:v>
                </c:pt>
                <c:pt idx="245">
                  <c:v>1544649.5399687</c:v>
                </c:pt>
                <c:pt idx="246">
                  <c:v>1546275.45384539</c:v>
                </c:pt>
                <c:pt idx="247">
                  <c:v>1548822.83418859</c:v>
                </c:pt>
                <c:pt idx="248">
                  <c:v>1554864.98107704</c:v>
                </c:pt>
                <c:pt idx="249">
                  <c:v>1543068.13088157</c:v>
                </c:pt>
                <c:pt idx="250">
                  <c:v>1543200.8044466</c:v>
                </c:pt>
                <c:pt idx="251">
                  <c:v>1543715.78345515</c:v>
                </c:pt>
                <c:pt idx="252">
                  <c:v>1541629.26183087</c:v>
                </c:pt>
                <c:pt idx="253">
                  <c:v>1544206.43274062</c:v>
                </c:pt>
                <c:pt idx="254">
                  <c:v>1546775.7163416</c:v>
                </c:pt>
                <c:pt idx="255">
                  <c:v>1545386.73171561</c:v>
                </c:pt>
                <c:pt idx="256">
                  <c:v>1544075.1469653</c:v>
                </c:pt>
                <c:pt idx="257">
                  <c:v>1543403.61766324</c:v>
                </c:pt>
                <c:pt idx="258">
                  <c:v>1542895.90498227</c:v>
                </c:pt>
                <c:pt idx="259">
                  <c:v>1544667.89692734</c:v>
                </c:pt>
                <c:pt idx="260">
                  <c:v>1547587.56139213</c:v>
                </c:pt>
                <c:pt idx="261">
                  <c:v>1542050.5189737</c:v>
                </c:pt>
                <c:pt idx="262">
                  <c:v>1545160.45184138</c:v>
                </c:pt>
                <c:pt idx="263">
                  <c:v>1548825.29257839</c:v>
                </c:pt>
                <c:pt idx="264">
                  <c:v>1544004.75471965</c:v>
                </c:pt>
                <c:pt idx="265">
                  <c:v>1544985.54558087</c:v>
                </c:pt>
                <c:pt idx="266">
                  <c:v>1544828.06995434</c:v>
                </c:pt>
                <c:pt idx="267">
                  <c:v>1543208.23340813</c:v>
                </c:pt>
                <c:pt idx="268">
                  <c:v>1542744.44046189</c:v>
                </c:pt>
                <c:pt idx="269">
                  <c:v>1542970.79384</c:v>
                </c:pt>
                <c:pt idx="270">
                  <c:v>1543070.47660669</c:v>
                </c:pt>
                <c:pt idx="271">
                  <c:v>1540759.84329304</c:v>
                </c:pt>
                <c:pt idx="272">
                  <c:v>1543810.82350301</c:v>
                </c:pt>
                <c:pt idx="273">
                  <c:v>1546526.1826961</c:v>
                </c:pt>
                <c:pt idx="274">
                  <c:v>1542378.98940538</c:v>
                </c:pt>
                <c:pt idx="275">
                  <c:v>1542846.43830186</c:v>
                </c:pt>
                <c:pt idx="276">
                  <c:v>1542050.29878531</c:v>
                </c:pt>
                <c:pt idx="277">
                  <c:v>1543697.72528888</c:v>
                </c:pt>
                <c:pt idx="278">
                  <c:v>1543174.1188712</c:v>
                </c:pt>
                <c:pt idx="279">
                  <c:v>1542306.16414829</c:v>
                </c:pt>
                <c:pt idx="280">
                  <c:v>1542424.11549978</c:v>
                </c:pt>
                <c:pt idx="281">
                  <c:v>1540033.36704786</c:v>
                </c:pt>
                <c:pt idx="282">
                  <c:v>1544217.11702512</c:v>
                </c:pt>
                <c:pt idx="283">
                  <c:v>1543301.85849265</c:v>
                </c:pt>
                <c:pt idx="284">
                  <c:v>1544253.65875319</c:v>
                </c:pt>
                <c:pt idx="285">
                  <c:v>1542250.83730185</c:v>
                </c:pt>
                <c:pt idx="286">
                  <c:v>1542223.94749413</c:v>
                </c:pt>
                <c:pt idx="287">
                  <c:v>1543535.7348714</c:v>
                </c:pt>
                <c:pt idx="288">
                  <c:v>1543346.37138423</c:v>
                </c:pt>
                <c:pt idx="289">
                  <c:v>1544283.27770098</c:v>
                </c:pt>
                <c:pt idx="290">
                  <c:v>1547327.67548637</c:v>
                </c:pt>
                <c:pt idx="291">
                  <c:v>1543143.29556396</c:v>
                </c:pt>
                <c:pt idx="292">
                  <c:v>1543161.70686566</c:v>
                </c:pt>
                <c:pt idx="293">
                  <c:v>1542251.65127649</c:v>
                </c:pt>
                <c:pt idx="294">
                  <c:v>1542067.33367977</c:v>
                </c:pt>
                <c:pt idx="295">
                  <c:v>1543899.3630039</c:v>
                </c:pt>
                <c:pt idx="296">
                  <c:v>1543072.71629319</c:v>
                </c:pt>
                <c:pt idx="297">
                  <c:v>1542850.7620552</c:v>
                </c:pt>
                <c:pt idx="298">
                  <c:v>1543629.67083227</c:v>
                </c:pt>
                <c:pt idx="299">
                  <c:v>1543704.35718934</c:v>
                </c:pt>
                <c:pt idx="300">
                  <c:v>1544764.8469755</c:v>
                </c:pt>
                <c:pt idx="301">
                  <c:v>1542930.20733942</c:v>
                </c:pt>
                <c:pt idx="302">
                  <c:v>1543076.57414108</c:v>
                </c:pt>
                <c:pt idx="303">
                  <c:v>1543796.38139806</c:v>
                </c:pt>
                <c:pt idx="304">
                  <c:v>1543355.95259269</c:v>
                </c:pt>
                <c:pt idx="305">
                  <c:v>1543709.20634144</c:v>
                </c:pt>
                <c:pt idx="306">
                  <c:v>1544617.6188188</c:v>
                </c:pt>
                <c:pt idx="307">
                  <c:v>1545156.91558236</c:v>
                </c:pt>
                <c:pt idx="308">
                  <c:v>1545414.94805658</c:v>
                </c:pt>
                <c:pt idx="309">
                  <c:v>1545533.50509818</c:v>
                </c:pt>
                <c:pt idx="310">
                  <c:v>1544275.39211013</c:v>
                </c:pt>
                <c:pt idx="311">
                  <c:v>1545751.65723854</c:v>
                </c:pt>
                <c:pt idx="312">
                  <c:v>1545455.01841675</c:v>
                </c:pt>
                <c:pt idx="313">
                  <c:v>1545316.54862132</c:v>
                </c:pt>
                <c:pt idx="314">
                  <c:v>1545592.12627835</c:v>
                </c:pt>
                <c:pt idx="315">
                  <c:v>1546961.36470889</c:v>
                </c:pt>
                <c:pt idx="316">
                  <c:v>1547192.05002038</c:v>
                </c:pt>
                <c:pt idx="317">
                  <c:v>1547575.5757561</c:v>
                </c:pt>
                <c:pt idx="318">
                  <c:v>1546832.75864582</c:v>
                </c:pt>
                <c:pt idx="319">
                  <c:v>1548844.56256642</c:v>
                </c:pt>
                <c:pt idx="320">
                  <c:v>1546906.25894342</c:v>
                </c:pt>
                <c:pt idx="321">
                  <c:v>1546684.77465866</c:v>
                </c:pt>
                <c:pt idx="322">
                  <c:v>1547198.08218472</c:v>
                </c:pt>
                <c:pt idx="323">
                  <c:v>1546974.96700575</c:v>
                </c:pt>
                <c:pt idx="324">
                  <c:v>1547395.11766305</c:v>
                </c:pt>
                <c:pt idx="325">
                  <c:v>1546296.40563284</c:v>
                </c:pt>
                <c:pt idx="326">
                  <c:v>1545932.54958255</c:v>
                </c:pt>
                <c:pt idx="327">
                  <c:v>1546822.88321647</c:v>
                </c:pt>
                <c:pt idx="328">
                  <c:v>1546346.9095993</c:v>
                </c:pt>
                <c:pt idx="329">
                  <c:v>1544389.50227684</c:v>
                </c:pt>
                <c:pt idx="330">
                  <c:v>1546165.71278154</c:v>
                </c:pt>
                <c:pt idx="331">
                  <c:v>1547405.80436049</c:v>
                </c:pt>
                <c:pt idx="332">
                  <c:v>1546343.76053967</c:v>
                </c:pt>
                <c:pt idx="333">
                  <c:v>1545875.92254241</c:v>
                </c:pt>
                <c:pt idx="334">
                  <c:v>1545984.75604469</c:v>
                </c:pt>
                <c:pt idx="335">
                  <c:v>1546881.1527233</c:v>
                </c:pt>
                <c:pt idx="336">
                  <c:v>1547182.09066692</c:v>
                </c:pt>
                <c:pt idx="337">
                  <c:v>1545485.89842894</c:v>
                </c:pt>
                <c:pt idx="338">
                  <c:v>1546677.129702</c:v>
                </c:pt>
                <c:pt idx="339">
                  <c:v>1545581.06454628</c:v>
                </c:pt>
                <c:pt idx="340">
                  <c:v>1547469.61270854</c:v>
                </c:pt>
                <c:pt idx="341">
                  <c:v>1547555.07035192</c:v>
                </c:pt>
                <c:pt idx="342">
                  <c:v>1547190.30193724</c:v>
                </c:pt>
                <c:pt idx="343">
                  <c:v>1547037.07487181</c:v>
                </c:pt>
                <c:pt idx="344">
                  <c:v>1547029.14138326</c:v>
                </c:pt>
                <c:pt idx="345">
                  <c:v>1547858.06807251</c:v>
                </c:pt>
                <c:pt idx="346">
                  <c:v>1548918.81804564</c:v>
                </c:pt>
                <c:pt idx="347">
                  <c:v>1548665.6147611</c:v>
                </c:pt>
                <c:pt idx="348">
                  <c:v>1548255.87299071</c:v>
                </c:pt>
                <c:pt idx="349">
                  <c:v>1547724.42731428</c:v>
                </c:pt>
                <c:pt idx="350">
                  <c:v>1547908.96236226</c:v>
                </c:pt>
                <c:pt idx="351">
                  <c:v>1548007.68874096</c:v>
                </c:pt>
                <c:pt idx="352">
                  <c:v>1547579.09205411</c:v>
                </c:pt>
                <c:pt idx="353">
                  <c:v>1545817.19146437</c:v>
                </c:pt>
                <c:pt idx="354">
                  <c:v>1547234.02676138</c:v>
                </c:pt>
                <c:pt idx="355">
                  <c:v>1547769.87445366</c:v>
                </c:pt>
                <c:pt idx="356">
                  <c:v>1547837.86929304</c:v>
                </c:pt>
                <c:pt idx="357">
                  <c:v>1548110.70831563</c:v>
                </c:pt>
                <c:pt idx="358">
                  <c:v>1547253.14060843</c:v>
                </c:pt>
                <c:pt idx="359">
                  <c:v>1547274.4053902</c:v>
                </c:pt>
                <c:pt idx="360">
                  <c:v>1547511.63921745</c:v>
                </c:pt>
                <c:pt idx="361">
                  <c:v>1547711.8604894</c:v>
                </c:pt>
                <c:pt idx="362">
                  <c:v>1547489.65152457</c:v>
                </c:pt>
                <c:pt idx="363">
                  <c:v>1547749.84607405</c:v>
                </c:pt>
                <c:pt idx="364">
                  <c:v>1547585.6561302</c:v>
                </c:pt>
                <c:pt idx="365">
                  <c:v>1547275.29104174</c:v>
                </c:pt>
                <c:pt idx="366">
                  <c:v>1546888.66029692</c:v>
                </c:pt>
                <c:pt idx="367">
                  <c:v>1547110.11377459</c:v>
                </c:pt>
                <c:pt idx="368">
                  <c:v>1547148.3304612</c:v>
                </c:pt>
                <c:pt idx="369">
                  <c:v>1547447.54201878</c:v>
                </c:pt>
                <c:pt idx="370">
                  <c:v>1547274.02106749</c:v>
                </c:pt>
                <c:pt idx="371">
                  <c:v>1546839.72794426</c:v>
                </c:pt>
                <c:pt idx="372">
                  <c:v>1546666.0629721</c:v>
                </c:pt>
                <c:pt idx="373">
                  <c:v>1546635.75970987</c:v>
                </c:pt>
                <c:pt idx="374">
                  <c:v>1546592.63632857</c:v>
                </c:pt>
                <c:pt idx="375">
                  <c:v>1546901.55996275</c:v>
                </c:pt>
                <c:pt idx="376">
                  <c:v>1546780.74250153</c:v>
                </c:pt>
                <c:pt idx="377">
                  <c:v>1547087.16251787</c:v>
                </c:pt>
                <c:pt idx="378">
                  <c:v>1547191.02900618</c:v>
                </c:pt>
                <c:pt idx="379">
                  <c:v>1547233.64460123</c:v>
                </c:pt>
                <c:pt idx="380">
                  <c:v>1546735.0336086</c:v>
                </c:pt>
                <c:pt idx="381">
                  <c:v>1547116.57565108</c:v>
                </c:pt>
                <c:pt idx="382">
                  <c:v>1547049.27380463</c:v>
                </c:pt>
                <c:pt idx="383">
                  <c:v>1547025.72269219</c:v>
                </c:pt>
                <c:pt idx="384">
                  <c:v>1546055.31373084</c:v>
                </c:pt>
                <c:pt idx="385">
                  <c:v>1547425.77419689</c:v>
                </c:pt>
                <c:pt idx="386">
                  <c:v>1548234.24427749</c:v>
                </c:pt>
                <c:pt idx="387">
                  <c:v>1547251.6517555</c:v>
                </c:pt>
                <c:pt idx="388">
                  <c:v>1547576.63011356</c:v>
                </c:pt>
                <c:pt idx="389">
                  <c:v>1547001.73118162</c:v>
                </c:pt>
                <c:pt idx="390">
                  <c:v>1547607.1772135</c:v>
                </c:pt>
                <c:pt idx="391">
                  <c:v>1547806.82714202</c:v>
                </c:pt>
                <c:pt idx="392">
                  <c:v>1547441.79059438</c:v>
                </c:pt>
                <c:pt idx="393">
                  <c:v>1547463.53851336</c:v>
                </c:pt>
                <c:pt idx="394">
                  <c:v>1547546.09182478</c:v>
                </c:pt>
                <c:pt idx="395">
                  <c:v>1547400.09958873</c:v>
                </c:pt>
                <c:pt idx="396">
                  <c:v>1547578.11463365</c:v>
                </c:pt>
                <c:pt idx="397">
                  <c:v>1547419.42046448</c:v>
                </c:pt>
                <c:pt idx="398">
                  <c:v>1547493.74324708</c:v>
                </c:pt>
                <c:pt idx="399">
                  <c:v>1547448.11171046</c:v>
                </c:pt>
                <c:pt idx="400">
                  <c:v>1547603.15589141</c:v>
                </c:pt>
                <c:pt idx="401">
                  <c:v>1547103.4820949</c:v>
                </c:pt>
                <c:pt idx="402">
                  <c:v>1547084.62240221</c:v>
                </c:pt>
                <c:pt idx="403">
                  <c:v>1547106.41840367</c:v>
                </c:pt>
                <c:pt idx="404">
                  <c:v>1547485.52869621</c:v>
                </c:pt>
                <c:pt idx="405">
                  <c:v>1547468.49574786</c:v>
                </c:pt>
                <c:pt idx="406">
                  <c:v>1547493.34159485</c:v>
                </c:pt>
                <c:pt idx="407">
                  <c:v>1547301.85130514</c:v>
                </c:pt>
                <c:pt idx="408">
                  <c:v>1547577.89364865</c:v>
                </c:pt>
                <c:pt idx="409">
                  <c:v>1547518.8136128</c:v>
                </c:pt>
                <c:pt idx="410">
                  <c:v>1546927.12948295</c:v>
                </c:pt>
                <c:pt idx="411">
                  <c:v>1546956.9749325</c:v>
                </c:pt>
                <c:pt idx="412">
                  <c:v>1546873.59575294</c:v>
                </c:pt>
                <c:pt idx="413">
                  <c:v>1546860.22475746</c:v>
                </c:pt>
                <c:pt idx="414">
                  <c:v>1546950.48571946</c:v>
                </c:pt>
                <c:pt idx="415">
                  <c:v>1546756.01580399</c:v>
                </c:pt>
                <c:pt idx="416">
                  <c:v>1547041.05610987</c:v>
                </c:pt>
                <c:pt idx="417">
                  <c:v>1547058.75786415</c:v>
                </c:pt>
                <c:pt idx="418">
                  <c:v>1547377.11491834</c:v>
                </c:pt>
                <c:pt idx="419">
                  <c:v>1547054.38832421</c:v>
                </c:pt>
                <c:pt idx="420">
                  <c:v>1547038.43174992</c:v>
                </c:pt>
                <c:pt idx="421">
                  <c:v>1547202.68581352</c:v>
                </c:pt>
                <c:pt idx="422">
                  <c:v>1547395.12896888</c:v>
                </c:pt>
                <c:pt idx="423">
                  <c:v>1547355.29624798</c:v>
                </c:pt>
                <c:pt idx="424">
                  <c:v>1547084.75044206</c:v>
                </c:pt>
                <c:pt idx="425">
                  <c:v>1547183.48699978</c:v>
                </c:pt>
                <c:pt idx="426">
                  <c:v>1547429.86844473</c:v>
                </c:pt>
                <c:pt idx="427">
                  <c:v>1547401.65705289</c:v>
                </c:pt>
                <c:pt idx="428">
                  <c:v>1547555.3548703</c:v>
                </c:pt>
                <c:pt idx="429">
                  <c:v>1547345.23190698</c:v>
                </c:pt>
                <c:pt idx="430">
                  <c:v>1547387.64113451</c:v>
                </c:pt>
                <c:pt idx="431">
                  <c:v>1547455.9294902</c:v>
                </c:pt>
                <c:pt idx="432">
                  <c:v>1547426.93239723</c:v>
                </c:pt>
                <c:pt idx="433">
                  <c:v>1547374.87013885</c:v>
                </c:pt>
                <c:pt idx="434">
                  <c:v>1547526.30899959</c:v>
                </c:pt>
                <c:pt idx="435">
                  <c:v>1547463.50826867</c:v>
                </c:pt>
                <c:pt idx="436">
                  <c:v>1547372.19133625</c:v>
                </c:pt>
                <c:pt idx="437">
                  <c:v>1547504.41661769</c:v>
                </c:pt>
                <c:pt idx="438">
                  <c:v>1547436.10059755</c:v>
                </c:pt>
                <c:pt idx="439">
                  <c:v>1547526.36933244</c:v>
                </c:pt>
                <c:pt idx="440">
                  <c:v>1547501.29870321</c:v>
                </c:pt>
                <c:pt idx="441">
                  <c:v>1547647.75704118</c:v>
                </c:pt>
                <c:pt idx="442">
                  <c:v>1547666.68667818</c:v>
                </c:pt>
                <c:pt idx="443">
                  <c:v>1547587.8990127</c:v>
                </c:pt>
                <c:pt idx="444">
                  <c:v>1547741.76119064</c:v>
                </c:pt>
                <c:pt idx="445">
                  <c:v>1547660.72565879</c:v>
                </c:pt>
                <c:pt idx="446">
                  <c:v>1547691.44986681</c:v>
                </c:pt>
                <c:pt idx="447">
                  <c:v>1547427.69267499</c:v>
                </c:pt>
                <c:pt idx="448">
                  <c:v>1547432.05651212</c:v>
                </c:pt>
                <c:pt idx="449">
                  <c:v>1547393.33426454</c:v>
                </c:pt>
                <c:pt idx="450">
                  <c:v>1547375.97155393</c:v>
                </c:pt>
                <c:pt idx="451">
                  <c:v>1547480.58816728</c:v>
                </c:pt>
                <c:pt idx="452">
                  <c:v>1547528.48551104</c:v>
                </c:pt>
                <c:pt idx="453">
                  <c:v>1547459.08407866</c:v>
                </c:pt>
                <c:pt idx="454">
                  <c:v>1547345.80384305</c:v>
                </c:pt>
                <c:pt idx="455">
                  <c:v>1547523.16882129</c:v>
                </c:pt>
                <c:pt idx="456">
                  <c:v>1547544.49460577</c:v>
                </c:pt>
                <c:pt idx="457">
                  <c:v>1547305.40100978</c:v>
                </c:pt>
                <c:pt idx="458">
                  <c:v>1547480.0729794</c:v>
                </c:pt>
                <c:pt idx="459">
                  <c:v>1547399.56462208</c:v>
                </c:pt>
                <c:pt idx="460">
                  <c:v>1547541.98404374</c:v>
                </c:pt>
                <c:pt idx="461">
                  <c:v>1547475.6207995</c:v>
                </c:pt>
                <c:pt idx="462">
                  <c:v>1547520.01090499</c:v>
                </c:pt>
                <c:pt idx="463">
                  <c:v>1547494.13722533</c:v>
                </c:pt>
                <c:pt idx="464">
                  <c:v>1547503.15588753</c:v>
                </c:pt>
                <c:pt idx="465">
                  <c:v>1547438.20390341</c:v>
                </c:pt>
                <c:pt idx="466">
                  <c:v>1547356.20690729</c:v>
                </c:pt>
                <c:pt idx="467">
                  <c:v>1547517.31247181</c:v>
                </c:pt>
                <c:pt idx="468">
                  <c:v>1547510.80690012</c:v>
                </c:pt>
                <c:pt idx="469">
                  <c:v>1547439.65625109</c:v>
                </c:pt>
                <c:pt idx="470">
                  <c:v>1547426.40009655</c:v>
                </c:pt>
                <c:pt idx="471">
                  <c:v>1547432.58175383</c:v>
                </c:pt>
                <c:pt idx="472">
                  <c:v>1547450.84598777</c:v>
                </c:pt>
                <c:pt idx="473">
                  <c:v>1547462.95989504</c:v>
                </c:pt>
                <c:pt idx="474">
                  <c:v>1547368.73412398</c:v>
                </c:pt>
                <c:pt idx="475">
                  <c:v>1547417.23830119</c:v>
                </c:pt>
                <c:pt idx="476">
                  <c:v>1547451.16470023</c:v>
                </c:pt>
                <c:pt idx="477">
                  <c:v>1547521.49782923</c:v>
                </c:pt>
                <c:pt idx="478">
                  <c:v>1547423.67807468</c:v>
                </c:pt>
                <c:pt idx="479">
                  <c:v>1547443.65639517</c:v>
                </c:pt>
                <c:pt idx="480">
                  <c:v>1547496.60494338</c:v>
                </c:pt>
                <c:pt idx="481">
                  <c:v>1547499.43096954</c:v>
                </c:pt>
                <c:pt idx="482">
                  <c:v>1547495.30287804</c:v>
                </c:pt>
                <c:pt idx="483">
                  <c:v>1547487.12141223</c:v>
                </c:pt>
                <c:pt idx="484">
                  <c:v>1547346.502051</c:v>
                </c:pt>
                <c:pt idx="485">
                  <c:v>1547345.77449886</c:v>
                </c:pt>
                <c:pt idx="486">
                  <c:v>1547362.05337527</c:v>
                </c:pt>
                <c:pt idx="487">
                  <c:v>1547343.57595577</c:v>
                </c:pt>
                <c:pt idx="488">
                  <c:v>1547356.39373359</c:v>
                </c:pt>
                <c:pt idx="489">
                  <c:v>1547350.36518599</c:v>
                </c:pt>
                <c:pt idx="490">
                  <c:v>1547357.95137468</c:v>
                </c:pt>
                <c:pt idx="491">
                  <c:v>1547386.54686174</c:v>
                </c:pt>
                <c:pt idx="492">
                  <c:v>1547269.3307304</c:v>
                </c:pt>
                <c:pt idx="493">
                  <c:v>1547338.28595739</c:v>
                </c:pt>
                <c:pt idx="494">
                  <c:v>1547379.41613577</c:v>
                </c:pt>
                <c:pt idx="495">
                  <c:v>1547285.43297899</c:v>
                </c:pt>
                <c:pt idx="496">
                  <c:v>1547429.57626298</c:v>
                </c:pt>
                <c:pt idx="497">
                  <c:v>1547419.29543144</c:v>
                </c:pt>
                <c:pt idx="498">
                  <c:v>1547451.92244577</c:v>
                </c:pt>
                <c:pt idx="499">
                  <c:v>1547437.13916056</c:v>
                </c:pt>
                <c:pt idx="500">
                  <c:v>1547391.47236978</c:v>
                </c:pt>
                <c:pt idx="501">
                  <c:v>1547451.34032742</c:v>
                </c:pt>
                <c:pt idx="502">
                  <c:v>1547464.61701157</c:v>
                </c:pt>
                <c:pt idx="503">
                  <c:v>1547381.20937692</c:v>
                </c:pt>
                <c:pt idx="504">
                  <c:v>1547534.1726268</c:v>
                </c:pt>
                <c:pt idx="505">
                  <c:v>1547456.04186943</c:v>
                </c:pt>
                <c:pt idx="506">
                  <c:v>1547492.56783932</c:v>
                </c:pt>
                <c:pt idx="507">
                  <c:v>1547440.95164433</c:v>
                </c:pt>
                <c:pt idx="508">
                  <c:v>1547451.63056463</c:v>
                </c:pt>
                <c:pt idx="509">
                  <c:v>1547465.39067114</c:v>
                </c:pt>
                <c:pt idx="510">
                  <c:v>1547439.74473871</c:v>
                </c:pt>
                <c:pt idx="511">
                  <c:v>1547468.8938564</c:v>
                </c:pt>
                <c:pt idx="512">
                  <c:v>1547479.20761488</c:v>
                </c:pt>
                <c:pt idx="513">
                  <c:v>1547522.62784733</c:v>
                </c:pt>
                <c:pt idx="514">
                  <c:v>1547493.00114294</c:v>
                </c:pt>
                <c:pt idx="515">
                  <c:v>1547461.33009771</c:v>
                </c:pt>
                <c:pt idx="516">
                  <c:v>1547449.66489212</c:v>
                </c:pt>
                <c:pt idx="517">
                  <c:v>1547422.22645639</c:v>
                </c:pt>
                <c:pt idx="518">
                  <c:v>1547455.28086507</c:v>
                </c:pt>
                <c:pt idx="519">
                  <c:v>1547459.12299313</c:v>
                </c:pt>
                <c:pt idx="520">
                  <c:v>1547459.06244141</c:v>
                </c:pt>
                <c:pt idx="521">
                  <c:v>1547493.21159444</c:v>
                </c:pt>
                <c:pt idx="522">
                  <c:v>1547484.77406355</c:v>
                </c:pt>
                <c:pt idx="523">
                  <c:v>1547474.44124745</c:v>
                </c:pt>
                <c:pt idx="524">
                  <c:v>1547439.06537524</c:v>
                </c:pt>
                <c:pt idx="525">
                  <c:v>1547429.2598815</c:v>
                </c:pt>
                <c:pt idx="526">
                  <c:v>1547421.79841995</c:v>
                </c:pt>
                <c:pt idx="527">
                  <c:v>1547438.97186726</c:v>
                </c:pt>
                <c:pt idx="528">
                  <c:v>1547441.37984006</c:v>
                </c:pt>
                <c:pt idx="529">
                  <c:v>1547443.74097921</c:v>
                </c:pt>
                <c:pt idx="530">
                  <c:v>1547431.18269252</c:v>
                </c:pt>
                <c:pt idx="531">
                  <c:v>1547444.33851072</c:v>
                </c:pt>
                <c:pt idx="532">
                  <c:v>1547466.95234575</c:v>
                </c:pt>
                <c:pt idx="533">
                  <c:v>1547402.68682283</c:v>
                </c:pt>
                <c:pt idx="534">
                  <c:v>1547432.30248501</c:v>
                </c:pt>
                <c:pt idx="535">
                  <c:v>1547440.28472667</c:v>
                </c:pt>
                <c:pt idx="536">
                  <c:v>1547448.06660283</c:v>
                </c:pt>
                <c:pt idx="537">
                  <c:v>1547458.69590915</c:v>
                </c:pt>
                <c:pt idx="538">
                  <c:v>1547481.90701425</c:v>
                </c:pt>
                <c:pt idx="539">
                  <c:v>1547497.42442179</c:v>
                </c:pt>
                <c:pt idx="540">
                  <c:v>1547456.70829025</c:v>
                </c:pt>
                <c:pt idx="541">
                  <c:v>1547480.34973064</c:v>
                </c:pt>
                <c:pt idx="542">
                  <c:v>1547441.58234079</c:v>
                </c:pt>
                <c:pt idx="543">
                  <c:v>1547449.452986</c:v>
                </c:pt>
                <c:pt idx="544">
                  <c:v>1547436.51900302</c:v>
                </c:pt>
                <c:pt idx="545">
                  <c:v>1547470.15453815</c:v>
                </c:pt>
                <c:pt idx="546">
                  <c:v>1547434.28007193</c:v>
                </c:pt>
                <c:pt idx="547">
                  <c:v>1547444.18573705</c:v>
                </c:pt>
                <c:pt idx="548">
                  <c:v>1547449.77055815</c:v>
                </c:pt>
                <c:pt idx="549">
                  <c:v>1547423.46180293</c:v>
                </c:pt>
                <c:pt idx="550">
                  <c:v>1547380.91028263</c:v>
                </c:pt>
                <c:pt idx="551">
                  <c:v>1547447.61103464</c:v>
                </c:pt>
                <c:pt idx="552">
                  <c:v>1547483.47772178</c:v>
                </c:pt>
                <c:pt idx="553">
                  <c:v>1547440.1227221</c:v>
                </c:pt>
                <c:pt idx="554">
                  <c:v>1547492.61597028</c:v>
                </c:pt>
                <c:pt idx="555">
                  <c:v>1547449.0572274</c:v>
                </c:pt>
                <c:pt idx="556">
                  <c:v>1547446.81780429</c:v>
                </c:pt>
                <c:pt idx="557">
                  <c:v>1547451.64101613</c:v>
                </c:pt>
                <c:pt idx="558">
                  <c:v>1547419.72161663</c:v>
                </c:pt>
                <c:pt idx="559">
                  <c:v>1547432.84590799</c:v>
                </c:pt>
                <c:pt idx="560">
                  <c:v>1547477.58625451</c:v>
                </c:pt>
                <c:pt idx="561">
                  <c:v>1547443.32585584</c:v>
                </c:pt>
                <c:pt idx="562">
                  <c:v>1547457.36596764</c:v>
                </c:pt>
                <c:pt idx="563">
                  <c:v>1547471.74588047</c:v>
                </c:pt>
                <c:pt idx="564">
                  <c:v>1547456.33773872</c:v>
                </c:pt>
                <c:pt idx="565">
                  <c:v>1547435.55982591</c:v>
                </c:pt>
                <c:pt idx="566">
                  <c:v>1547452.98523602</c:v>
                </c:pt>
                <c:pt idx="567">
                  <c:v>1547470.98779092</c:v>
                </c:pt>
                <c:pt idx="568">
                  <c:v>1547444.81480462</c:v>
                </c:pt>
                <c:pt idx="569">
                  <c:v>1547467.57172588</c:v>
                </c:pt>
                <c:pt idx="570">
                  <c:v>1547477.27027447</c:v>
                </c:pt>
                <c:pt idx="571">
                  <c:v>1547483.70856218</c:v>
                </c:pt>
                <c:pt idx="572">
                  <c:v>1547492.60369198</c:v>
                </c:pt>
                <c:pt idx="573">
                  <c:v>1547506.31940682</c:v>
                </c:pt>
                <c:pt idx="574">
                  <c:v>1547493.38040976</c:v>
                </c:pt>
                <c:pt idx="575">
                  <c:v>1547479.93116553</c:v>
                </c:pt>
                <c:pt idx="576">
                  <c:v>1547487.89830269</c:v>
                </c:pt>
                <c:pt idx="577">
                  <c:v>1547488.1433486</c:v>
                </c:pt>
                <c:pt idx="578">
                  <c:v>1547487.24577044</c:v>
                </c:pt>
                <c:pt idx="579">
                  <c:v>1547480.83296643</c:v>
                </c:pt>
                <c:pt idx="580">
                  <c:v>1547492.54814643</c:v>
                </c:pt>
                <c:pt idx="581">
                  <c:v>1547477.46709139</c:v>
                </c:pt>
                <c:pt idx="582">
                  <c:v>1547487.20929114</c:v>
                </c:pt>
                <c:pt idx="583">
                  <c:v>1547487.07409073</c:v>
                </c:pt>
                <c:pt idx="584">
                  <c:v>1547484.18776421</c:v>
                </c:pt>
                <c:pt idx="585">
                  <c:v>1547452.58140639</c:v>
                </c:pt>
                <c:pt idx="586">
                  <c:v>1547462.76064904</c:v>
                </c:pt>
                <c:pt idx="587">
                  <c:v>1547476.328193</c:v>
                </c:pt>
                <c:pt idx="588">
                  <c:v>1547478.88324023</c:v>
                </c:pt>
                <c:pt idx="589">
                  <c:v>1547473.47493954</c:v>
                </c:pt>
                <c:pt idx="590">
                  <c:v>1547481.46322016</c:v>
                </c:pt>
                <c:pt idx="591">
                  <c:v>1547488.26021465</c:v>
                </c:pt>
                <c:pt idx="592">
                  <c:v>1547480.04402638</c:v>
                </c:pt>
                <c:pt idx="593">
                  <c:v>1547481.44000792</c:v>
                </c:pt>
                <c:pt idx="594">
                  <c:v>1547478.14643571</c:v>
                </c:pt>
                <c:pt idx="595">
                  <c:v>1547480.78333325</c:v>
                </c:pt>
                <c:pt idx="596">
                  <c:v>1547480.72551146</c:v>
                </c:pt>
                <c:pt idx="597">
                  <c:v>1547476.78164997</c:v>
                </c:pt>
                <c:pt idx="598">
                  <c:v>1547480.55047675</c:v>
                </c:pt>
                <c:pt idx="599">
                  <c:v>1547474.24500769</c:v>
                </c:pt>
                <c:pt idx="600">
                  <c:v>1547466.79586711</c:v>
                </c:pt>
                <c:pt idx="601">
                  <c:v>1547476.2854106</c:v>
                </c:pt>
                <c:pt idx="602">
                  <c:v>1547483.75516491</c:v>
                </c:pt>
                <c:pt idx="603">
                  <c:v>1547486.81765257</c:v>
                </c:pt>
                <c:pt idx="604">
                  <c:v>1547472.22601931</c:v>
                </c:pt>
                <c:pt idx="605">
                  <c:v>1547487.73692876</c:v>
                </c:pt>
                <c:pt idx="606">
                  <c:v>1547493.76922397</c:v>
                </c:pt>
                <c:pt idx="607">
                  <c:v>1547483.50399827</c:v>
                </c:pt>
                <c:pt idx="608">
                  <c:v>1547495.04907629</c:v>
                </c:pt>
                <c:pt idx="609">
                  <c:v>1547498.99603666</c:v>
                </c:pt>
                <c:pt idx="610">
                  <c:v>1547493.37116044</c:v>
                </c:pt>
                <c:pt idx="611">
                  <c:v>1547486.6784305</c:v>
                </c:pt>
                <c:pt idx="612">
                  <c:v>1547496.12967334</c:v>
                </c:pt>
                <c:pt idx="613">
                  <c:v>1547493.57356891</c:v>
                </c:pt>
                <c:pt idx="614">
                  <c:v>1547499.61815554</c:v>
                </c:pt>
                <c:pt idx="615">
                  <c:v>1547490.42293956</c:v>
                </c:pt>
                <c:pt idx="616">
                  <c:v>1547486.0242957</c:v>
                </c:pt>
                <c:pt idx="617">
                  <c:v>1547489.6761355</c:v>
                </c:pt>
                <c:pt idx="618">
                  <c:v>1547489.54815688</c:v>
                </c:pt>
                <c:pt idx="619">
                  <c:v>1547484.84276306</c:v>
                </c:pt>
                <c:pt idx="620">
                  <c:v>1547494.99721011</c:v>
                </c:pt>
                <c:pt idx="621">
                  <c:v>1547489.43271479</c:v>
                </c:pt>
                <c:pt idx="622">
                  <c:v>1547478.60069745</c:v>
                </c:pt>
                <c:pt idx="623">
                  <c:v>1547477.11245308</c:v>
                </c:pt>
                <c:pt idx="624">
                  <c:v>1547473.15892808</c:v>
                </c:pt>
                <c:pt idx="625">
                  <c:v>1547481.79778555</c:v>
                </c:pt>
                <c:pt idx="626">
                  <c:v>1547482.38731642</c:v>
                </c:pt>
                <c:pt idx="627">
                  <c:v>1547481.60860136</c:v>
                </c:pt>
                <c:pt idx="628">
                  <c:v>1547468.9725374</c:v>
                </c:pt>
                <c:pt idx="629">
                  <c:v>1547474.69917335</c:v>
                </c:pt>
                <c:pt idx="630">
                  <c:v>1547479.76303341</c:v>
                </c:pt>
                <c:pt idx="631">
                  <c:v>1547478.31183273</c:v>
                </c:pt>
                <c:pt idx="632">
                  <c:v>1547487.02253118</c:v>
                </c:pt>
                <c:pt idx="633">
                  <c:v>1547478.68201863</c:v>
                </c:pt>
                <c:pt idx="634">
                  <c:v>1547475.81172349</c:v>
                </c:pt>
                <c:pt idx="635">
                  <c:v>1547475.02259323</c:v>
                </c:pt>
                <c:pt idx="636">
                  <c:v>1547476.52917313</c:v>
                </c:pt>
                <c:pt idx="637">
                  <c:v>1547474.74941816</c:v>
                </c:pt>
                <c:pt idx="638">
                  <c:v>1547478.83945312</c:v>
                </c:pt>
                <c:pt idx="639">
                  <c:v>1547475.67558732</c:v>
                </c:pt>
                <c:pt idx="640">
                  <c:v>1547476.21570794</c:v>
                </c:pt>
                <c:pt idx="641">
                  <c:v>1547482.60565654</c:v>
                </c:pt>
                <c:pt idx="642">
                  <c:v>1547481.47746478</c:v>
                </c:pt>
                <c:pt idx="643">
                  <c:v>1547483.48266351</c:v>
                </c:pt>
                <c:pt idx="644">
                  <c:v>1547480.52004185</c:v>
                </c:pt>
                <c:pt idx="645">
                  <c:v>1547486.78855703</c:v>
                </c:pt>
                <c:pt idx="646">
                  <c:v>1547486.72590384</c:v>
                </c:pt>
                <c:pt idx="647">
                  <c:v>1547494.58525378</c:v>
                </c:pt>
                <c:pt idx="648">
                  <c:v>1547485.02125701</c:v>
                </c:pt>
                <c:pt idx="649">
                  <c:v>1547491.27414597</c:v>
                </c:pt>
                <c:pt idx="650">
                  <c:v>1547487.15239545</c:v>
                </c:pt>
                <c:pt idx="651">
                  <c:v>1547484.57280922</c:v>
                </c:pt>
                <c:pt idx="652">
                  <c:v>1547486.84246402</c:v>
                </c:pt>
                <c:pt idx="653">
                  <c:v>1547487.9205089</c:v>
                </c:pt>
                <c:pt idx="654">
                  <c:v>1547487.01399661</c:v>
                </c:pt>
                <c:pt idx="655">
                  <c:v>1547481.97975458</c:v>
                </c:pt>
                <c:pt idx="656">
                  <c:v>1547480.34827187</c:v>
                </c:pt>
                <c:pt idx="657">
                  <c:v>1547484.01730105</c:v>
                </c:pt>
                <c:pt idx="658">
                  <c:v>1547478.78654713</c:v>
                </c:pt>
                <c:pt idx="659">
                  <c:v>1547482.75965992</c:v>
                </c:pt>
                <c:pt idx="660">
                  <c:v>1547479.9644436</c:v>
                </c:pt>
                <c:pt idx="661">
                  <c:v>1547480.96707244</c:v>
                </c:pt>
                <c:pt idx="662">
                  <c:v>1547481.55979279</c:v>
                </c:pt>
                <c:pt idx="663">
                  <c:v>1547481.9882688</c:v>
                </c:pt>
                <c:pt idx="664">
                  <c:v>1547479.71065469</c:v>
                </c:pt>
                <c:pt idx="665">
                  <c:v>1547477.72934803</c:v>
                </c:pt>
                <c:pt idx="666">
                  <c:v>1547481.46955939</c:v>
                </c:pt>
                <c:pt idx="667">
                  <c:v>1547480.23811856</c:v>
                </c:pt>
                <c:pt idx="668">
                  <c:v>1547482.15765133</c:v>
                </c:pt>
                <c:pt idx="669">
                  <c:v>1547482.49108956</c:v>
                </c:pt>
                <c:pt idx="670">
                  <c:v>1547483.75249837</c:v>
                </c:pt>
                <c:pt idx="671">
                  <c:v>1547482.12845426</c:v>
                </c:pt>
                <c:pt idx="672">
                  <c:v>1547484.34921165</c:v>
                </c:pt>
                <c:pt idx="673">
                  <c:v>1547481.56033696</c:v>
                </c:pt>
                <c:pt idx="674">
                  <c:v>1547485.09462606</c:v>
                </c:pt>
                <c:pt idx="675">
                  <c:v>1547482.09225207</c:v>
                </c:pt>
                <c:pt idx="676">
                  <c:v>1547485.1255099</c:v>
                </c:pt>
                <c:pt idx="677">
                  <c:v>1547482.65517972</c:v>
                </c:pt>
                <c:pt idx="678">
                  <c:v>1547480.64471669</c:v>
                </c:pt>
                <c:pt idx="679">
                  <c:v>1547483.09154423</c:v>
                </c:pt>
                <c:pt idx="680">
                  <c:v>1547482.38646068</c:v>
                </c:pt>
                <c:pt idx="681">
                  <c:v>1547483.46526646</c:v>
                </c:pt>
                <c:pt idx="682">
                  <c:v>1547482.67305867</c:v>
                </c:pt>
                <c:pt idx="683">
                  <c:v>1547483.81585796</c:v>
                </c:pt>
                <c:pt idx="684">
                  <c:v>1547483.90595329</c:v>
                </c:pt>
                <c:pt idx="685">
                  <c:v>1547482.11987807</c:v>
                </c:pt>
                <c:pt idx="686">
                  <c:v>1547481.93214248</c:v>
                </c:pt>
                <c:pt idx="687">
                  <c:v>1547480.94590415</c:v>
                </c:pt>
                <c:pt idx="688">
                  <c:v>1547482.13004974</c:v>
                </c:pt>
                <c:pt idx="689">
                  <c:v>1547483.2764923</c:v>
                </c:pt>
                <c:pt idx="690">
                  <c:v>1547482.67412172</c:v>
                </c:pt>
                <c:pt idx="691">
                  <c:v>1547483.86619858</c:v>
                </c:pt>
                <c:pt idx="692">
                  <c:v>1547484.25401902</c:v>
                </c:pt>
                <c:pt idx="693">
                  <c:v>1547483.34539625</c:v>
                </c:pt>
                <c:pt idx="694">
                  <c:v>1547482.76989206</c:v>
                </c:pt>
                <c:pt idx="695">
                  <c:v>1547484.30187759</c:v>
                </c:pt>
                <c:pt idx="696">
                  <c:v>1547483.78919504</c:v>
                </c:pt>
                <c:pt idx="697">
                  <c:v>1547484.15686497</c:v>
                </c:pt>
                <c:pt idx="698">
                  <c:v>1547483.82634796</c:v>
                </c:pt>
                <c:pt idx="699">
                  <c:v>1547484.63104566</c:v>
                </c:pt>
                <c:pt idx="700">
                  <c:v>1547484.72121324</c:v>
                </c:pt>
                <c:pt idx="701">
                  <c:v>1547483.81765785</c:v>
                </c:pt>
                <c:pt idx="702">
                  <c:v>1547484.0183724</c:v>
                </c:pt>
                <c:pt idx="703">
                  <c:v>1547483.74198769</c:v>
                </c:pt>
                <c:pt idx="704">
                  <c:v>1547484.51625502</c:v>
                </c:pt>
                <c:pt idx="705">
                  <c:v>1547485.19325729</c:v>
                </c:pt>
                <c:pt idx="706">
                  <c:v>1547483.91896716</c:v>
                </c:pt>
                <c:pt idx="707">
                  <c:v>1547483.76183236</c:v>
                </c:pt>
                <c:pt idx="708">
                  <c:v>1547484.18090332</c:v>
                </c:pt>
                <c:pt idx="709">
                  <c:v>1547482.12491435</c:v>
                </c:pt>
                <c:pt idx="710">
                  <c:v>1547481.32176499</c:v>
                </c:pt>
                <c:pt idx="711">
                  <c:v>1547480.97245085</c:v>
                </c:pt>
                <c:pt idx="712">
                  <c:v>1547481.29502895</c:v>
                </c:pt>
                <c:pt idx="713">
                  <c:v>1547479.47544726</c:v>
                </c:pt>
                <c:pt idx="714">
                  <c:v>1547481.32138307</c:v>
                </c:pt>
                <c:pt idx="715">
                  <c:v>1547482.16166953</c:v>
                </c:pt>
                <c:pt idx="716">
                  <c:v>1547481.49796943</c:v>
                </c:pt>
                <c:pt idx="717">
                  <c:v>1547480.18353362</c:v>
                </c:pt>
                <c:pt idx="718">
                  <c:v>1547481.34059641</c:v>
                </c:pt>
                <c:pt idx="719">
                  <c:v>1547480.1916173</c:v>
                </c:pt>
                <c:pt idx="720">
                  <c:v>1547481.26602443</c:v>
                </c:pt>
                <c:pt idx="721">
                  <c:v>1547481.28086776</c:v>
                </c:pt>
                <c:pt idx="722">
                  <c:v>1547481.06538336</c:v>
                </c:pt>
                <c:pt idx="723">
                  <c:v>1547482.84547103</c:v>
                </c:pt>
                <c:pt idx="724">
                  <c:v>1547482.73691123</c:v>
                </c:pt>
                <c:pt idx="725">
                  <c:v>1547483.36785052</c:v>
                </c:pt>
                <c:pt idx="726">
                  <c:v>1547483.58304031</c:v>
                </c:pt>
                <c:pt idx="727">
                  <c:v>1547484.56445679</c:v>
                </c:pt>
                <c:pt idx="728">
                  <c:v>1547484.88677577</c:v>
                </c:pt>
                <c:pt idx="729">
                  <c:v>1547486.32165176</c:v>
                </c:pt>
                <c:pt idx="730">
                  <c:v>1547484.77984104</c:v>
                </c:pt>
                <c:pt idx="731">
                  <c:v>1547482.50426619</c:v>
                </c:pt>
                <c:pt idx="732">
                  <c:v>1547482.88796164</c:v>
                </c:pt>
                <c:pt idx="733">
                  <c:v>1547481.34418996</c:v>
                </c:pt>
                <c:pt idx="734">
                  <c:v>1547482.89040303</c:v>
                </c:pt>
                <c:pt idx="735">
                  <c:v>1547482.63897707</c:v>
                </c:pt>
                <c:pt idx="736">
                  <c:v>1547483.48534567</c:v>
                </c:pt>
                <c:pt idx="737">
                  <c:v>1547482.65717422</c:v>
                </c:pt>
                <c:pt idx="738">
                  <c:v>1547482.90986422</c:v>
                </c:pt>
                <c:pt idx="739">
                  <c:v>1547482.33894221</c:v>
                </c:pt>
                <c:pt idx="740">
                  <c:v>1547482.81305898</c:v>
                </c:pt>
                <c:pt idx="741">
                  <c:v>1547483.11792993</c:v>
                </c:pt>
                <c:pt idx="742">
                  <c:v>1547482.0626489</c:v>
                </c:pt>
                <c:pt idx="743">
                  <c:v>1547480.40511149</c:v>
                </c:pt>
                <c:pt idx="744">
                  <c:v>1547481.87361643</c:v>
                </c:pt>
                <c:pt idx="745">
                  <c:v>1547481.40443741</c:v>
                </c:pt>
                <c:pt idx="746">
                  <c:v>1547481.89714072</c:v>
                </c:pt>
                <c:pt idx="747">
                  <c:v>1547482.90948562</c:v>
                </c:pt>
                <c:pt idx="748">
                  <c:v>1547482.22973099</c:v>
                </c:pt>
                <c:pt idx="749">
                  <c:v>1547481.69015095</c:v>
                </c:pt>
                <c:pt idx="750">
                  <c:v>1547482.53415509</c:v>
                </c:pt>
                <c:pt idx="751">
                  <c:v>1547480.72906195</c:v>
                </c:pt>
                <c:pt idx="752">
                  <c:v>1547481.8505139</c:v>
                </c:pt>
                <c:pt idx="753">
                  <c:v>1547481.78273802</c:v>
                </c:pt>
                <c:pt idx="754">
                  <c:v>1547482.62600324</c:v>
                </c:pt>
                <c:pt idx="755">
                  <c:v>1547481.75652964</c:v>
                </c:pt>
                <c:pt idx="756">
                  <c:v>1547481.46287561</c:v>
                </c:pt>
                <c:pt idx="757">
                  <c:v>1547481.52996392</c:v>
                </c:pt>
                <c:pt idx="758">
                  <c:v>1547481.46231939</c:v>
                </c:pt>
                <c:pt idx="759">
                  <c:v>1547481.3931697</c:v>
                </c:pt>
                <c:pt idx="760">
                  <c:v>1547480.71384356</c:v>
                </c:pt>
                <c:pt idx="761">
                  <c:v>1547481.68516768</c:v>
                </c:pt>
                <c:pt idx="762">
                  <c:v>1547481.5971179</c:v>
                </c:pt>
                <c:pt idx="763">
                  <c:v>1547481.18847458</c:v>
                </c:pt>
                <c:pt idx="764">
                  <c:v>1547481.13571035</c:v>
                </c:pt>
                <c:pt idx="765">
                  <c:v>1547481.25030877</c:v>
                </c:pt>
                <c:pt idx="766">
                  <c:v>1547481.38255351</c:v>
                </c:pt>
                <c:pt idx="767">
                  <c:v>1547481.21169019</c:v>
                </c:pt>
                <c:pt idx="768">
                  <c:v>1547481.69374896</c:v>
                </c:pt>
                <c:pt idx="769">
                  <c:v>1547481.25480679</c:v>
                </c:pt>
                <c:pt idx="770">
                  <c:v>1547481.47663003</c:v>
                </c:pt>
                <c:pt idx="771">
                  <c:v>1547481.516873</c:v>
                </c:pt>
                <c:pt idx="772">
                  <c:v>1547482.31340139</c:v>
                </c:pt>
                <c:pt idx="773">
                  <c:v>1547481.63280827</c:v>
                </c:pt>
                <c:pt idx="774">
                  <c:v>1547481.20321787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Main!$D$2:$D$776</c:f>
              <c:numCache>
                <c:formatCode>General</c:formatCode>
                <c:ptCount val="775"/>
                <c:pt idx="0">
                  <c:v>3446158.89700401</c:v>
                </c:pt>
                <c:pt idx="1">
                  <c:v>9203082.75010787</c:v>
                </c:pt>
                <c:pt idx="2">
                  <c:v>8846282.51104004</c:v>
                </c:pt>
                <c:pt idx="3">
                  <c:v>8445356.52785828</c:v>
                </c:pt>
                <c:pt idx="4">
                  <c:v>8289739.82590649</c:v>
                </c:pt>
                <c:pt idx="5">
                  <c:v>8000423.55075886</c:v>
                </c:pt>
                <c:pt idx="6">
                  <c:v>7898207.30286775</c:v>
                </c:pt>
                <c:pt idx="7">
                  <c:v>7650035.58065046</c:v>
                </c:pt>
                <c:pt idx="8">
                  <c:v>7570971.49033507</c:v>
                </c:pt>
                <c:pt idx="9">
                  <c:v>7343366.02480567</c:v>
                </c:pt>
                <c:pt idx="10">
                  <c:v>7276490.10556588</c:v>
                </c:pt>
                <c:pt idx="11">
                  <c:v>7060813.87651818</c:v>
                </c:pt>
                <c:pt idx="12">
                  <c:v>7000906.60060297</c:v>
                </c:pt>
                <c:pt idx="13">
                  <c:v>6793104.62077304</c:v>
                </c:pt>
                <c:pt idx="14">
                  <c:v>6737398.74634104</c:v>
                </c:pt>
                <c:pt idx="15">
                  <c:v>6535382.9657683</c:v>
                </c:pt>
                <c:pt idx="16">
                  <c:v>6483055.86476816</c:v>
                </c:pt>
                <c:pt idx="17">
                  <c:v>6288496.93530121</c:v>
                </c:pt>
                <c:pt idx="18">
                  <c:v>6241149.65595225</c:v>
                </c:pt>
                <c:pt idx="19">
                  <c:v>6060045.78309036</c:v>
                </c:pt>
                <c:pt idx="20">
                  <c:v>5691029.53266094</c:v>
                </c:pt>
                <c:pt idx="21">
                  <c:v>5627786.64836552</c:v>
                </c:pt>
                <c:pt idx="22">
                  <c:v>5632209.8253072</c:v>
                </c:pt>
                <c:pt idx="23">
                  <c:v>5573570.92368548</c:v>
                </c:pt>
                <c:pt idx="24">
                  <c:v>5576711.64542544</c:v>
                </c:pt>
                <c:pt idx="25">
                  <c:v>5515675.86305849</c:v>
                </c:pt>
                <c:pt idx="26">
                  <c:v>5517790.75184894</c:v>
                </c:pt>
                <c:pt idx="27">
                  <c:v>5437224.24214917</c:v>
                </c:pt>
                <c:pt idx="28">
                  <c:v>5438781.18177469</c:v>
                </c:pt>
                <c:pt idx="29">
                  <c:v>5344496.78210683</c:v>
                </c:pt>
                <c:pt idx="30">
                  <c:v>5345551.88286689</c:v>
                </c:pt>
                <c:pt idx="31">
                  <c:v>5240880.18049782</c:v>
                </c:pt>
                <c:pt idx="32">
                  <c:v>5136024.54107257</c:v>
                </c:pt>
                <c:pt idx="33">
                  <c:v>5092609.52927804</c:v>
                </c:pt>
                <c:pt idx="34">
                  <c:v>5092664.6192079</c:v>
                </c:pt>
                <c:pt idx="35">
                  <c:v>4978399.15133984</c:v>
                </c:pt>
                <c:pt idx="36">
                  <c:v>4868427.84308788</c:v>
                </c:pt>
                <c:pt idx="37">
                  <c:v>4821992.23025222</c:v>
                </c:pt>
                <c:pt idx="38">
                  <c:v>4786533.72182891</c:v>
                </c:pt>
                <c:pt idx="39">
                  <c:v>4653161.61112693</c:v>
                </c:pt>
                <c:pt idx="40">
                  <c:v>4610794.51471998</c:v>
                </c:pt>
                <c:pt idx="41">
                  <c:v>4567273.54531762</c:v>
                </c:pt>
                <c:pt idx="42">
                  <c:v>4572660.11837642</c:v>
                </c:pt>
                <c:pt idx="43">
                  <c:v>4525420.43051872</c:v>
                </c:pt>
                <c:pt idx="44">
                  <c:v>4527174.90561595</c:v>
                </c:pt>
                <c:pt idx="45">
                  <c:v>4488671.60813027</c:v>
                </c:pt>
                <c:pt idx="46">
                  <c:v>4492036.45502431</c:v>
                </c:pt>
                <c:pt idx="47">
                  <c:v>4443655.44050463</c:v>
                </c:pt>
                <c:pt idx="48">
                  <c:v>4425960.54897836</c:v>
                </c:pt>
                <c:pt idx="49">
                  <c:v>4430055.60180419</c:v>
                </c:pt>
                <c:pt idx="50">
                  <c:v>4378341.30300384</c:v>
                </c:pt>
                <c:pt idx="51">
                  <c:v>4324606.06750018</c:v>
                </c:pt>
                <c:pt idx="52">
                  <c:v>4269816.3193872</c:v>
                </c:pt>
                <c:pt idx="53">
                  <c:v>4249787.81550531</c:v>
                </c:pt>
                <c:pt idx="54">
                  <c:v>4252694.01455803</c:v>
                </c:pt>
                <c:pt idx="55">
                  <c:v>4203177.9327443</c:v>
                </c:pt>
                <c:pt idx="56">
                  <c:v>4157576.68638323</c:v>
                </c:pt>
                <c:pt idx="57">
                  <c:v>4140054.34236897</c:v>
                </c:pt>
                <c:pt idx="58">
                  <c:v>4136571.11405464</c:v>
                </c:pt>
                <c:pt idx="59">
                  <c:v>4074977.01430807</c:v>
                </c:pt>
                <c:pt idx="60">
                  <c:v>4057656.69376754</c:v>
                </c:pt>
                <c:pt idx="61">
                  <c:v>4058407.01111299</c:v>
                </c:pt>
                <c:pt idx="62">
                  <c:v>4031342.50674402</c:v>
                </c:pt>
                <c:pt idx="63">
                  <c:v>4026317.41751602</c:v>
                </c:pt>
                <c:pt idx="64">
                  <c:v>4027989.78417945</c:v>
                </c:pt>
                <c:pt idx="65">
                  <c:v>4011239.7621961</c:v>
                </c:pt>
                <c:pt idx="66">
                  <c:v>4011715.94885473</c:v>
                </c:pt>
                <c:pt idx="67">
                  <c:v>3983723.789047</c:v>
                </c:pt>
                <c:pt idx="68">
                  <c:v>3974420.53784221</c:v>
                </c:pt>
                <c:pt idx="69">
                  <c:v>3974319.7775489</c:v>
                </c:pt>
                <c:pt idx="70">
                  <c:v>3934665.02995962</c:v>
                </c:pt>
                <c:pt idx="71">
                  <c:v>3899125.10792831</c:v>
                </c:pt>
                <c:pt idx="72">
                  <c:v>3881101.01729159</c:v>
                </c:pt>
                <c:pt idx="73">
                  <c:v>3883277.23743244</c:v>
                </c:pt>
                <c:pt idx="74">
                  <c:v>3848692.85306728</c:v>
                </c:pt>
                <c:pt idx="75">
                  <c:v>3821620.54177725</c:v>
                </c:pt>
                <c:pt idx="76">
                  <c:v>3803911.72098968</c:v>
                </c:pt>
                <c:pt idx="77">
                  <c:v>3803421.9287641</c:v>
                </c:pt>
                <c:pt idx="78">
                  <c:v>3771340.59714261</c:v>
                </c:pt>
                <c:pt idx="79">
                  <c:v>3763818.45029084</c:v>
                </c:pt>
                <c:pt idx="80">
                  <c:v>3764133.78085702</c:v>
                </c:pt>
                <c:pt idx="81">
                  <c:v>3756020.76294421</c:v>
                </c:pt>
                <c:pt idx="82">
                  <c:v>3755524.26111504</c:v>
                </c:pt>
                <c:pt idx="83">
                  <c:v>3732491.30491855</c:v>
                </c:pt>
                <c:pt idx="84">
                  <c:v>3723312.56562562</c:v>
                </c:pt>
                <c:pt idx="85">
                  <c:v>3722685.83380763</c:v>
                </c:pt>
                <c:pt idx="86">
                  <c:v>3705896.37250134</c:v>
                </c:pt>
                <c:pt idx="87">
                  <c:v>3688025.26376325</c:v>
                </c:pt>
                <c:pt idx="88">
                  <c:v>3668281.35505872</c:v>
                </c:pt>
                <c:pt idx="89">
                  <c:v>3648399.26511509</c:v>
                </c:pt>
                <c:pt idx="90">
                  <c:v>3626472.34792097</c:v>
                </c:pt>
                <c:pt idx="91">
                  <c:v>3618796.48240954</c:v>
                </c:pt>
                <c:pt idx="92">
                  <c:v>3618457.73052877</c:v>
                </c:pt>
                <c:pt idx="93">
                  <c:v>3610621.16094085</c:v>
                </c:pt>
                <c:pt idx="94">
                  <c:v>3591313.16242309</c:v>
                </c:pt>
                <c:pt idx="95">
                  <c:v>3574805.32485859</c:v>
                </c:pt>
                <c:pt idx="96">
                  <c:v>3568456.64612775</c:v>
                </c:pt>
                <c:pt idx="97">
                  <c:v>3547472.92482317</c:v>
                </c:pt>
                <c:pt idx="98">
                  <c:v>3538785.21873483</c:v>
                </c:pt>
                <c:pt idx="99">
                  <c:v>3531776.75651001</c:v>
                </c:pt>
                <c:pt idx="100">
                  <c:v>3532167.41825893</c:v>
                </c:pt>
                <c:pt idx="101">
                  <c:v>3522845.23345888</c:v>
                </c:pt>
                <c:pt idx="102">
                  <c:v>3523866.4700839</c:v>
                </c:pt>
                <c:pt idx="103">
                  <c:v>3508159.90186904</c:v>
                </c:pt>
                <c:pt idx="104">
                  <c:v>3500441.68044772</c:v>
                </c:pt>
                <c:pt idx="105">
                  <c:v>3500326.205778</c:v>
                </c:pt>
                <c:pt idx="106">
                  <c:v>3491012.42623582</c:v>
                </c:pt>
                <c:pt idx="107">
                  <c:v>3478849.43510498</c:v>
                </c:pt>
                <c:pt idx="108">
                  <c:v>3467141.91201045</c:v>
                </c:pt>
                <c:pt idx="109">
                  <c:v>3453239.64519491</c:v>
                </c:pt>
                <c:pt idx="110">
                  <c:v>3443112.11586863</c:v>
                </c:pt>
                <c:pt idx="111">
                  <c:v>3436095.15165179</c:v>
                </c:pt>
                <c:pt idx="112">
                  <c:v>3431767.92537974</c:v>
                </c:pt>
                <c:pt idx="113">
                  <c:v>3431110.62800427</c:v>
                </c:pt>
                <c:pt idx="114">
                  <c:v>3415945.96306175</c:v>
                </c:pt>
                <c:pt idx="115">
                  <c:v>3408728.77767918</c:v>
                </c:pt>
                <c:pt idx="116">
                  <c:v>3395091.30423391</c:v>
                </c:pt>
                <c:pt idx="117">
                  <c:v>3386769.13565945</c:v>
                </c:pt>
                <c:pt idx="118">
                  <c:v>3383679.49580621</c:v>
                </c:pt>
                <c:pt idx="119">
                  <c:v>3383958.97941715</c:v>
                </c:pt>
                <c:pt idx="120">
                  <c:v>3378971.50709381</c:v>
                </c:pt>
                <c:pt idx="121">
                  <c:v>3379175.10018444</c:v>
                </c:pt>
                <c:pt idx="122">
                  <c:v>3373758.56280014</c:v>
                </c:pt>
                <c:pt idx="123">
                  <c:v>3362808.93692515</c:v>
                </c:pt>
                <c:pt idx="124">
                  <c:v>3358937.4125215</c:v>
                </c:pt>
                <c:pt idx="125">
                  <c:v>3359274.4486351</c:v>
                </c:pt>
                <c:pt idx="126">
                  <c:v>3350085.38553366</c:v>
                </c:pt>
                <c:pt idx="127">
                  <c:v>3340728.98302595</c:v>
                </c:pt>
                <c:pt idx="128">
                  <c:v>3331063.64079071</c:v>
                </c:pt>
                <c:pt idx="129">
                  <c:v>3320080.85392133</c:v>
                </c:pt>
                <c:pt idx="130">
                  <c:v>3314924.98531107</c:v>
                </c:pt>
                <c:pt idx="131">
                  <c:v>3312060.91609313</c:v>
                </c:pt>
                <c:pt idx="132">
                  <c:v>3311907.11332126</c:v>
                </c:pt>
                <c:pt idx="133">
                  <c:v>3303114.60145778</c:v>
                </c:pt>
                <c:pt idx="134">
                  <c:v>3294782.97879752</c:v>
                </c:pt>
                <c:pt idx="135">
                  <c:v>3285026.79429655</c:v>
                </c:pt>
                <c:pt idx="136">
                  <c:v>3279855.05713183</c:v>
                </c:pt>
                <c:pt idx="137">
                  <c:v>3275004.78617994</c:v>
                </c:pt>
                <c:pt idx="138">
                  <c:v>3274940.71634383</c:v>
                </c:pt>
                <c:pt idx="139">
                  <c:v>3269928.87334097</c:v>
                </c:pt>
                <c:pt idx="140">
                  <c:v>3267566.99105395</c:v>
                </c:pt>
                <c:pt idx="141">
                  <c:v>3267220.24216435</c:v>
                </c:pt>
                <c:pt idx="142">
                  <c:v>3257820.6650964</c:v>
                </c:pt>
                <c:pt idx="143">
                  <c:v>3253764.52518219</c:v>
                </c:pt>
                <c:pt idx="144">
                  <c:v>3249761.27405195</c:v>
                </c:pt>
                <c:pt idx="145">
                  <c:v>3249912.77932535</c:v>
                </c:pt>
                <c:pt idx="146">
                  <c:v>3243604.80761555</c:v>
                </c:pt>
                <c:pt idx="147">
                  <c:v>3236495.94477867</c:v>
                </c:pt>
                <c:pt idx="148">
                  <c:v>3229786.7874139</c:v>
                </c:pt>
                <c:pt idx="149">
                  <c:v>3222833.4906572</c:v>
                </c:pt>
                <c:pt idx="150">
                  <c:v>3218563.28750726</c:v>
                </c:pt>
                <c:pt idx="151">
                  <c:v>3214755.63772335</c:v>
                </c:pt>
                <c:pt idx="152">
                  <c:v>3207138.60117424</c:v>
                </c:pt>
                <c:pt idx="153">
                  <c:v>3204181.44801538</c:v>
                </c:pt>
                <c:pt idx="154">
                  <c:v>3196479.40676755</c:v>
                </c:pt>
                <c:pt idx="155">
                  <c:v>3191246.82551751</c:v>
                </c:pt>
                <c:pt idx="156">
                  <c:v>3189310.70189408</c:v>
                </c:pt>
                <c:pt idx="157">
                  <c:v>3189579.62620804</c:v>
                </c:pt>
                <c:pt idx="158">
                  <c:v>3186423.4433756</c:v>
                </c:pt>
                <c:pt idx="159">
                  <c:v>3185942.38230618</c:v>
                </c:pt>
                <c:pt idx="160">
                  <c:v>3185812.1648801</c:v>
                </c:pt>
                <c:pt idx="161">
                  <c:v>3179215.88904172</c:v>
                </c:pt>
                <c:pt idx="162">
                  <c:v>3175548.77214014</c:v>
                </c:pt>
                <c:pt idx="163">
                  <c:v>3175516.95350843</c:v>
                </c:pt>
                <c:pt idx="164">
                  <c:v>3171920.15532826</c:v>
                </c:pt>
                <c:pt idx="165">
                  <c:v>3169058.65709153</c:v>
                </c:pt>
                <c:pt idx="166">
                  <c:v>3168885.88469276</c:v>
                </c:pt>
                <c:pt idx="167">
                  <c:v>3162215.451004</c:v>
                </c:pt>
                <c:pt idx="168">
                  <c:v>3156473.09577673</c:v>
                </c:pt>
                <c:pt idx="169">
                  <c:v>3151316.58692871</c:v>
                </c:pt>
                <c:pt idx="170">
                  <c:v>3148710.14179007</c:v>
                </c:pt>
                <c:pt idx="171">
                  <c:v>3144875.51918975</c:v>
                </c:pt>
                <c:pt idx="172">
                  <c:v>3139126.86908161</c:v>
                </c:pt>
                <c:pt idx="173">
                  <c:v>3133516.6502457</c:v>
                </c:pt>
                <c:pt idx="174">
                  <c:v>3130465.14124709</c:v>
                </c:pt>
                <c:pt idx="175">
                  <c:v>3127456.97081621</c:v>
                </c:pt>
                <c:pt idx="176">
                  <c:v>3127324.76239977</c:v>
                </c:pt>
                <c:pt idx="177">
                  <c:v>3124488.27354136</c:v>
                </c:pt>
                <c:pt idx="178">
                  <c:v>3123048.36974089</c:v>
                </c:pt>
                <c:pt idx="179">
                  <c:v>3123307.35096813</c:v>
                </c:pt>
                <c:pt idx="180">
                  <c:v>3117528.04733672</c:v>
                </c:pt>
                <c:pt idx="181">
                  <c:v>3114973.44906572</c:v>
                </c:pt>
                <c:pt idx="182">
                  <c:v>3114348.28104274</c:v>
                </c:pt>
                <c:pt idx="183">
                  <c:v>3114538.08846942</c:v>
                </c:pt>
                <c:pt idx="184">
                  <c:v>3110980.51200004</c:v>
                </c:pt>
                <c:pt idx="185">
                  <c:v>3109854.16008352</c:v>
                </c:pt>
                <c:pt idx="186">
                  <c:v>3109668.59439235</c:v>
                </c:pt>
                <c:pt idx="187">
                  <c:v>3104895.04454751</c:v>
                </c:pt>
                <c:pt idx="188">
                  <c:v>3100484.41847427</c:v>
                </c:pt>
                <c:pt idx="189">
                  <c:v>3098092.54988944</c:v>
                </c:pt>
                <c:pt idx="190">
                  <c:v>3096582.18207433</c:v>
                </c:pt>
                <c:pt idx="191">
                  <c:v>3094088.62413082</c:v>
                </c:pt>
                <c:pt idx="192">
                  <c:v>3089659.29934939</c:v>
                </c:pt>
                <c:pt idx="193">
                  <c:v>3086356.7317115</c:v>
                </c:pt>
                <c:pt idx="194">
                  <c:v>3085751.6004092</c:v>
                </c:pt>
                <c:pt idx="195">
                  <c:v>3086168.76885285</c:v>
                </c:pt>
                <c:pt idx="196">
                  <c:v>3084242.21193606</c:v>
                </c:pt>
                <c:pt idx="197">
                  <c:v>3082264.31854918</c:v>
                </c:pt>
                <c:pt idx="198">
                  <c:v>3082548.16073875</c:v>
                </c:pt>
                <c:pt idx="199">
                  <c:v>3079555.12857706</c:v>
                </c:pt>
                <c:pt idx="200">
                  <c:v>3078113.57492218</c:v>
                </c:pt>
                <c:pt idx="201">
                  <c:v>3078016.82589323</c:v>
                </c:pt>
                <c:pt idx="202">
                  <c:v>3075487.56210574</c:v>
                </c:pt>
                <c:pt idx="203">
                  <c:v>3075832.42334069</c:v>
                </c:pt>
                <c:pt idx="204">
                  <c:v>3073274.07869952</c:v>
                </c:pt>
                <c:pt idx="205">
                  <c:v>3070796.78535837</c:v>
                </c:pt>
                <c:pt idx="206">
                  <c:v>3067358.55518408</c:v>
                </c:pt>
                <c:pt idx="207">
                  <c:v>3065062.22709607</c:v>
                </c:pt>
                <c:pt idx="208">
                  <c:v>3064421.03558674</c:v>
                </c:pt>
                <c:pt idx="209">
                  <c:v>3062454.73143241</c:v>
                </c:pt>
                <c:pt idx="210">
                  <c:v>3061826.633643</c:v>
                </c:pt>
                <c:pt idx="211">
                  <c:v>3060223.58910126</c:v>
                </c:pt>
                <c:pt idx="212">
                  <c:v>3059581.35082205</c:v>
                </c:pt>
                <c:pt idx="213">
                  <c:v>3057837.78552729</c:v>
                </c:pt>
                <c:pt idx="214">
                  <c:v>3057582.88970081</c:v>
                </c:pt>
                <c:pt idx="215">
                  <c:v>3056738.81083884</c:v>
                </c:pt>
                <c:pt idx="216">
                  <c:v>3057173.05828096</c:v>
                </c:pt>
                <c:pt idx="217">
                  <c:v>3056907.3531374</c:v>
                </c:pt>
                <c:pt idx="218">
                  <c:v>3056749.80790549</c:v>
                </c:pt>
                <c:pt idx="219">
                  <c:v>3054554.50036234</c:v>
                </c:pt>
                <c:pt idx="220">
                  <c:v>3053805.16801941</c:v>
                </c:pt>
                <c:pt idx="221">
                  <c:v>3053843.87804052</c:v>
                </c:pt>
                <c:pt idx="222">
                  <c:v>3055038.78587459</c:v>
                </c:pt>
                <c:pt idx="223">
                  <c:v>3055189.18411294</c:v>
                </c:pt>
                <c:pt idx="224">
                  <c:v>3054330.37546413</c:v>
                </c:pt>
                <c:pt idx="225">
                  <c:v>3054273.78360367</c:v>
                </c:pt>
                <c:pt idx="226">
                  <c:v>3053764.43314425</c:v>
                </c:pt>
                <c:pt idx="227">
                  <c:v>3053117.28826515</c:v>
                </c:pt>
                <c:pt idx="228">
                  <c:v>3050604.08708105</c:v>
                </c:pt>
                <c:pt idx="229">
                  <c:v>3051494.8337628</c:v>
                </c:pt>
                <c:pt idx="230">
                  <c:v>3051630.39005317</c:v>
                </c:pt>
                <c:pt idx="231">
                  <c:v>3050872.41360497</c:v>
                </c:pt>
                <c:pt idx="232">
                  <c:v>3052303.68796792</c:v>
                </c:pt>
                <c:pt idx="233">
                  <c:v>3051453.74734199</c:v>
                </c:pt>
                <c:pt idx="234">
                  <c:v>3051284.38325833</c:v>
                </c:pt>
                <c:pt idx="235">
                  <c:v>3051789.19786182</c:v>
                </c:pt>
                <c:pt idx="236">
                  <c:v>3051831.18785356</c:v>
                </c:pt>
                <c:pt idx="237">
                  <c:v>3050924.19764053</c:v>
                </c:pt>
                <c:pt idx="238">
                  <c:v>3051433.9390693</c:v>
                </c:pt>
                <c:pt idx="239">
                  <c:v>3051449.46606115</c:v>
                </c:pt>
                <c:pt idx="240">
                  <c:v>3052141.98593554</c:v>
                </c:pt>
                <c:pt idx="241">
                  <c:v>3049728.83995253</c:v>
                </c:pt>
                <c:pt idx="242">
                  <c:v>3048416.14557488</c:v>
                </c:pt>
                <c:pt idx="243">
                  <c:v>3048087.64810106</c:v>
                </c:pt>
                <c:pt idx="244">
                  <c:v>3047848.70698316</c:v>
                </c:pt>
                <c:pt idx="245">
                  <c:v>3047881.77199997</c:v>
                </c:pt>
                <c:pt idx="246">
                  <c:v>3047038.42549181</c:v>
                </c:pt>
                <c:pt idx="247">
                  <c:v>3046244.44070256</c:v>
                </c:pt>
                <c:pt idx="248">
                  <c:v>3043786.98978872</c:v>
                </c:pt>
                <c:pt idx="249">
                  <c:v>3048510.77145942</c:v>
                </c:pt>
                <c:pt idx="250">
                  <c:v>3048723.3901361</c:v>
                </c:pt>
                <c:pt idx="251">
                  <c:v>3048221.41596009</c:v>
                </c:pt>
                <c:pt idx="252">
                  <c:v>3049104.30302715</c:v>
                </c:pt>
                <c:pt idx="253">
                  <c:v>3048037.95395292</c:v>
                </c:pt>
                <c:pt idx="254">
                  <c:v>3047118.0245231</c:v>
                </c:pt>
                <c:pt idx="255">
                  <c:v>3047627.61059976</c:v>
                </c:pt>
                <c:pt idx="256">
                  <c:v>3048233.33101711</c:v>
                </c:pt>
                <c:pt idx="257">
                  <c:v>3048551.78733886</c:v>
                </c:pt>
                <c:pt idx="258">
                  <c:v>3048483.75097368</c:v>
                </c:pt>
                <c:pt idx="259">
                  <c:v>3048089.82058422</c:v>
                </c:pt>
                <c:pt idx="260">
                  <c:v>3046954.77167899</c:v>
                </c:pt>
                <c:pt idx="261">
                  <c:v>3049200.45958143</c:v>
                </c:pt>
                <c:pt idx="262">
                  <c:v>3047796.83118982</c:v>
                </c:pt>
                <c:pt idx="263">
                  <c:v>3046328.22076114</c:v>
                </c:pt>
                <c:pt idx="264">
                  <c:v>3048273.40472488</c:v>
                </c:pt>
                <c:pt idx="265">
                  <c:v>3047763.14709154</c:v>
                </c:pt>
                <c:pt idx="266">
                  <c:v>3047776.24820045</c:v>
                </c:pt>
                <c:pt idx="267">
                  <c:v>3048482.63581205</c:v>
                </c:pt>
                <c:pt idx="268">
                  <c:v>3048674.89158058</c:v>
                </c:pt>
                <c:pt idx="269">
                  <c:v>3048644.93533019</c:v>
                </c:pt>
                <c:pt idx="270">
                  <c:v>3048623.98202368</c:v>
                </c:pt>
                <c:pt idx="271">
                  <c:v>3049496.51630257</c:v>
                </c:pt>
                <c:pt idx="272">
                  <c:v>3048289.34487132</c:v>
                </c:pt>
                <c:pt idx="273">
                  <c:v>3047247.83881295</c:v>
                </c:pt>
                <c:pt idx="274">
                  <c:v>3048878.14830098</c:v>
                </c:pt>
                <c:pt idx="275">
                  <c:v>3048609.54454757</c:v>
                </c:pt>
                <c:pt idx="276">
                  <c:v>3048871.51544142</c:v>
                </c:pt>
                <c:pt idx="277">
                  <c:v>3048221.86814933</c:v>
                </c:pt>
                <c:pt idx="278">
                  <c:v>3048463.29895183</c:v>
                </c:pt>
                <c:pt idx="279">
                  <c:v>3048829.68456366</c:v>
                </c:pt>
                <c:pt idx="280">
                  <c:v>3048922.37192529</c:v>
                </c:pt>
                <c:pt idx="281">
                  <c:v>3049892.63083897</c:v>
                </c:pt>
                <c:pt idx="282">
                  <c:v>3048220.14148264</c:v>
                </c:pt>
                <c:pt idx="283">
                  <c:v>3048521.01191687</c:v>
                </c:pt>
                <c:pt idx="284">
                  <c:v>3048227.01834737</c:v>
                </c:pt>
                <c:pt idx="285">
                  <c:v>3048944.43719865</c:v>
                </c:pt>
                <c:pt idx="286">
                  <c:v>3049039.94107608</c:v>
                </c:pt>
                <c:pt idx="287">
                  <c:v>3048456.42387318</c:v>
                </c:pt>
                <c:pt idx="288">
                  <c:v>3048486.07302049</c:v>
                </c:pt>
                <c:pt idx="289">
                  <c:v>3048196.4413674</c:v>
                </c:pt>
                <c:pt idx="290">
                  <c:v>3046929.93805357</c:v>
                </c:pt>
                <c:pt idx="291">
                  <c:v>3048592.32006501</c:v>
                </c:pt>
                <c:pt idx="292">
                  <c:v>3048598.54531996</c:v>
                </c:pt>
                <c:pt idx="293">
                  <c:v>3048976.72587843</c:v>
                </c:pt>
                <c:pt idx="294">
                  <c:v>3049109.36747583</c:v>
                </c:pt>
                <c:pt idx="295">
                  <c:v>3048362.46165366</c:v>
                </c:pt>
                <c:pt idx="296">
                  <c:v>3048642.27870303</c:v>
                </c:pt>
                <c:pt idx="297">
                  <c:v>3048775.23728335</c:v>
                </c:pt>
                <c:pt idx="298">
                  <c:v>3048280.87448648</c:v>
                </c:pt>
                <c:pt idx="299">
                  <c:v>3048347.57849831</c:v>
                </c:pt>
                <c:pt idx="300">
                  <c:v>3047836.82069908</c:v>
                </c:pt>
                <c:pt idx="301">
                  <c:v>3048692.66465219</c:v>
                </c:pt>
                <c:pt idx="302">
                  <c:v>3048590.97687697</c:v>
                </c:pt>
                <c:pt idx="303">
                  <c:v>3048286.34199028</c:v>
                </c:pt>
                <c:pt idx="304">
                  <c:v>3048446.73778754</c:v>
                </c:pt>
                <c:pt idx="305">
                  <c:v>3048287.52665454</c:v>
                </c:pt>
                <c:pt idx="306">
                  <c:v>3047920.90205738</c:v>
                </c:pt>
                <c:pt idx="307">
                  <c:v>3047684.90378749</c:v>
                </c:pt>
                <c:pt idx="308">
                  <c:v>3047560.22064207</c:v>
                </c:pt>
                <c:pt idx="309">
                  <c:v>3047485.26329631</c:v>
                </c:pt>
                <c:pt idx="310">
                  <c:v>3048012.9923643</c:v>
                </c:pt>
                <c:pt idx="311">
                  <c:v>3047346.30125089</c:v>
                </c:pt>
                <c:pt idx="312">
                  <c:v>3047468.98902956</c:v>
                </c:pt>
                <c:pt idx="313">
                  <c:v>3047467.84586395</c:v>
                </c:pt>
                <c:pt idx="314">
                  <c:v>3047409.61901618</c:v>
                </c:pt>
                <c:pt idx="315">
                  <c:v>3046859.92396812</c:v>
                </c:pt>
                <c:pt idx="316">
                  <c:v>3046779.66201369</c:v>
                </c:pt>
                <c:pt idx="317">
                  <c:v>3046609.9540751</c:v>
                </c:pt>
                <c:pt idx="318">
                  <c:v>3046931.84925368</c:v>
                </c:pt>
                <c:pt idx="319">
                  <c:v>3046147.44391837</c:v>
                </c:pt>
                <c:pt idx="320">
                  <c:v>3046896.80333807</c:v>
                </c:pt>
                <c:pt idx="321">
                  <c:v>3046946.25613178</c:v>
                </c:pt>
                <c:pt idx="322">
                  <c:v>3046786.84855131</c:v>
                </c:pt>
                <c:pt idx="323">
                  <c:v>3046929.34524215</c:v>
                </c:pt>
                <c:pt idx="324">
                  <c:v>3046718.48484763</c:v>
                </c:pt>
                <c:pt idx="325">
                  <c:v>3047173.9614293</c:v>
                </c:pt>
                <c:pt idx="326">
                  <c:v>3047340.3807825</c:v>
                </c:pt>
                <c:pt idx="327">
                  <c:v>3046930.97094488</c:v>
                </c:pt>
                <c:pt idx="328">
                  <c:v>3047131.75921311</c:v>
                </c:pt>
                <c:pt idx="329">
                  <c:v>3047967.43443942</c:v>
                </c:pt>
                <c:pt idx="330">
                  <c:v>3047229.85088377</c:v>
                </c:pt>
                <c:pt idx="331">
                  <c:v>3046759.4068399</c:v>
                </c:pt>
                <c:pt idx="332">
                  <c:v>3047187.39427039</c:v>
                </c:pt>
                <c:pt idx="333">
                  <c:v>3047340.93124635</c:v>
                </c:pt>
                <c:pt idx="334">
                  <c:v>3047299.24567979</c:v>
                </c:pt>
                <c:pt idx="335">
                  <c:v>3046929.52127228</c:v>
                </c:pt>
                <c:pt idx="336">
                  <c:v>3046794.39228044</c:v>
                </c:pt>
                <c:pt idx="337">
                  <c:v>3047445.41380149</c:v>
                </c:pt>
                <c:pt idx="338">
                  <c:v>3047036.06521089</c:v>
                </c:pt>
                <c:pt idx="339">
                  <c:v>3047464.99459048</c:v>
                </c:pt>
                <c:pt idx="340">
                  <c:v>3046720.86239346</c:v>
                </c:pt>
                <c:pt idx="341">
                  <c:v>3046651.68473801</c:v>
                </c:pt>
                <c:pt idx="342">
                  <c:v>3046816.95967807</c:v>
                </c:pt>
                <c:pt idx="343">
                  <c:v>3046861.44848853</c:v>
                </c:pt>
                <c:pt idx="344">
                  <c:v>3046895.81200758</c:v>
                </c:pt>
                <c:pt idx="345">
                  <c:v>3046548.38534223</c:v>
                </c:pt>
                <c:pt idx="346">
                  <c:v>3046100.12673651</c:v>
                </c:pt>
                <c:pt idx="347">
                  <c:v>3046267.05249641</c:v>
                </c:pt>
                <c:pt idx="348">
                  <c:v>3046377.32225914</c:v>
                </c:pt>
                <c:pt idx="349">
                  <c:v>3046696.09273544</c:v>
                </c:pt>
                <c:pt idx="350">
                  <c:v>3046506.38396128</c:v>
                </c:pt>
                <c:pt idx="351">
                  <c:v>3046503.08717979</c:v>
                </c:pt>
                <c:pt idx="352">
                  <c:v>3046665.9305828</c:v>
                </c:pt>
                <c:pt idx="353">
                  <c:v>3047350.22034821</c:v>
                </c:pt>
                <c:pt idx="354">
                  <c:v>3046801.15637083</c:v>
                </c:pt>
                <c:pt idx="355">
                  <c:v>3046595.78964394</c:v>
                </c:pt>
                <c:pt idx="356">
                  <c:v>3046544.33011867</c:v>
                </c:pt>
                <c:pt idx="357">
                  <c:v>3046458.82652057</c:v>
                </c:pt>
                <c:pt idx="358">
                  <c:v>3046785.88767954</c:v>
                </c:pt>
                <c:pt idx="359">
                  <c:v>3046775.85818813</c:v>
                </c:pt>
                <c:pt idx="360">
                  <c:v>3046661.6967327</c:v>
                </c:pt>
                <c:pt idx="361">
                  <c:v>3046571.28228231</c:v>
                </c:pt>
                <c:pt idx="362">
                  <c:v>3046644.83643589</c:v>
                </c:pt>
                <c:pt idx="363">
                  <c:v>3046552.63508468</c:v>
                </c:pt>
                <c:pt idx="364">
                  <c:v>3046613.13138891</c:v>
                </c:pt>
                <c:pt idx="365">
                  <c:v>3046729.31560133</c:v>
                </c:pt>
                <c:pt idx="366">
                  <c:v>3046914.58703639</c:v>
                </c:pt>
                <c:pt idx="367">
                  <c:v>3046822.93798963</c:v>
                </c:pt>
                <c:pt idx="368">
                  <c:v>3046826.72749092</c:v>
                </c:pt>
                <c:pt idx="369">
                  <c:v>3046700.5127722</c:v>
                </c:pt>
                <c:pt idx="370">
                  <c:v>3046755.64272449</c:v>
                </c:pt>
                <c:pt idx="371">
                  <c:v>3046956.73007612</c:v>
                </c:pt>
                <c:pt idx="372">
                  <c:v>3047014.38602258</c:v>
                </c:pt>
                <c:pt idx="373">
                  <c:v>3047033.40129302</c:v>
                </c:pt>
                <c:pt idx="374">
                  <c:v>3047021.70334736</c:v>
                </c:pt>
                <c:pt idx="375">
                  <c:v>3046918.79098912</c:v>
                </c:pt>
                <c:pt idx="376">
                  <c:v>3046995.2715151</c:v>
                </c:pt>
                <c:pt idx="377">
                  <c:v>3046844.58129562</c:v>
                </c:pt>
                <c:pt idx="378">
                  <c:v>3046803.9353412</c:v>
                </c:pt>
                <c:pt idx="379">
                  <c:v>3046798.11917513</c:v>
                </c:pt>
                <c:pt idx="380">
                  <c:v>3046994.47688026</c:v>
                </c:pt>
                <c:pt idx="381">
                  <c:v>3046831.5148263</c:v>
                </c:pt>
                <c:pt idx="382">
                  <c:v>3046845.89246013</c:v>
                </c:pt>
                <c:pt idx="383">
                  <c:v>3046838.72505642</c:v>
                </c:pt>
                <c:pt idx="384">
                  <c:v>3047223.64425847</c:v>
                </c:pt>
                <c:pt idx="385">
                  <c:v>3046688.56507295</c:v>
                </c:pt>
                <c:pt idx="386">
                  <c:v>3046352.94912346</c:v>
                </c:pt>
                <c:pt idx="387">
                  <c:v>3046762.27411948</c:v>
                </c:pt>
                <c:pt idx="388">
                  <c:v>3046596.68210456</c:v>
                </c:pt>
                <c:pt idx="389">
                  <c:v>3046867.32094978</c:v>
                </c:pt>
                <c:pt idx="390">
                  <c:v>3046617.79958585</c:v>
                </c:pt>
                <c:pt idx="391">
                  <c:v>3046538.81545427</c:v>
                </c:pt>
                <c:pt idx="392">
                  <c:v>3046688.11574498</c:v>
                </c:pt>
                <c:pt idx="393">
                  <c:v>3046684.87192125</c:v>
                </c:pt>
                <c:pt idx="394">
                  <c:v>3046653.54035338</c:v>
                </c:pt>
                <c:pt idx="395">
                  <c:v>3046715.42706352</c:v>
                </c:pt>
                <c:pt idx="396">
                  <c:v>3046638.61712719</c:v>
                </c:pt>
                <c:pt idx="397">
                  <c:v>3046704.42054036</c:v>
                </c:pt>
                <c:pt idx="398">
                  <c:v>3046677.48479554</c:v>
                </c:pt>
                <c:pt idx="399">
                  <c:v>3046701.77132922</c:v>
                </c:pt>
                <c:pt idx="400">
                  <c:v>3046643.24587819</c:v>
                </c:pt>
                <c:pt idx="401">
                  <c:v>3046830.45882975</c:v>
                </c:pt>
                <c:pt idx="402">
                  <c:v>3046845.17049629</c:v>
                </c:pt>
                <c:pt idx="403">
                  <c:v>3046815.89325488</c:v>
                </c:pt>
                <c:pt idx="404">
                  <c:v>3046653.48846536</c:v>
                </c:pt>
                <c:pt idx="405">
                  <c:v>3046657.08162883</c:v>
                </c:pt>
                <c:pt idx="406">
                  <c:v>3046629.24957701</c:v>
                </c:pt>
                <c:pt idx="407">
                  <c:v>3046726.54948242</c:v>
                </c:pt>
                <c:pt idx="408">
                  <c:v>3046612.33610707</c:v>
                </c:pt>
                <c:pt idx="409">
                  <c:v>3046640.07864704</c:v>
                </c:pt>
                <c:pt idx="410">
                  <c:v>3046884.89311007</c:v>
                </c:pt>
                <c:pt idx="411">
                  <c:v>3046876.3668784</c:v>
                </c:pt>
                <c:pt idx="412">
                  <c:v>3046906.02675787</c:v>
                </c:pt>
                <c:pt idx="413">
                  <c:v>3046906.17757344</c:v>
                </c:pt>
                <c:pt idx="414">
                  <c:v>3046858.07276132</c:v>
                </c:pt>
                <c:pt idx="415">
                  <c:v>3046948.62859278</c:v>
                </c:pt>
                <c:pt idx="416">
                  <c:v>3046833.40181971</c:v>
                </c:pt>
                <c:pt idx="417">
                  <c:v>3046828.18208723</c:v>
                </c:pt>
                <c:pt idx="418">
                  <c:v>3046699.65069929</c:v>
                </c:pt>
                <c:pt idx="419">
                  <c:v>3046833.90185277</c:v>
                </c:pt>
                <c:pt idx="420">
                  <c:v>3046839.55427878</c:v>
                </c:pt>
                <c:pt idx="421">
                  <c:v>3046770.10493047</c:v>
                </c:pt>
                <c:pt idx="422">
                  <c:v>3046704.36089769</c:v>
                </c:pt>
                <c:pt idx="423">
                  <c:v>3046709.38820296</c:v>
                </c:pt>
                <c:pt idx="424">
                  <c:v>3046805.38234876</c:v>
                </c:pt>
                <c:pt idx="425">
                  <c:v>3046780.26864566</c:v>
                </c:pt>
                <c:pt idx="426">
                  <c:v>3046693.5248766</c:v>
                </c:pt>
                <c:pt idx="427">
                  <c:v>3046690.54738681</c:v>
                </c:pt>
                <c:pt idx="428">
                  <c:v>3046619.17225166</c:v>
                </c:pt>
                <c:pt idx="429">
                  <c:v>3046713.56923323</c:v>
                </c:pt>
                <c:pt idx="430">
                  <c:v>3046691.23552311</c:v>
                </c:pt>
                <c:pt idx="431">
                  <c:v>3046656.99546361</c:v>
                </c:pt>
                <c:pt idx="432">
                  <c:v>3046676.64102527</c:v>
                </c:pt>
                <c:pt idx="433">
                  <c:v>3046701.8933696</c:v>
                </c:pt>
                <c:pt idx="434">
                  <c:v>3046635.12468987</c:v>
                </c:pt>
                <c:pt idx="435">
                  <c:v>3046659.70559683</c:v>
                </c:pt>
                <c:pt idx="436">
                  <c:v>3046697.88217381</c:v>
                </c:pt>
                <c:pt idx="437">
                  <c:v>3046642.23437253</c:v>
                </c:pt>
                <c:pt idx="438">
                  <c:v>3046667.65362512</c:v>
                </c:pt>
                <c:pt idx="439">
                  <c:v>3046634.66985651</c:v>
                </c:pt>
                <c:pt idx="440">
                  <c:v>3046648.62517602</c:v>
                </c:pt>
                <c:pt idx="441">
                  <c:v>3046585.29510335</c:v>
                </c:pt>
                <c:pt idx="442">
                  <c:v>3046576.08029609</c:v>
                </c:pt>
                <c:pt idx="443">
                  <c:v>3046603.860267</c:v>
                </c:pt>
                <c:pt idx="444">
                  <c:v>3046549.01475346</c:v>
                </c:pt>
                <c:pt idx="445">
                  <c:v>3046571.13483337</c:v>
                </c:pt>
                <c:pt idx="446">
                  <c:v>3046566.86178474</c:v>
                </c:pt>
                <c:pt idx="447">
                  <c:v>3046670.60878376</c:v>
                </c:pt>
                <c:pt idx="448">
                  <c:v>3046669.11969417</c:v>
                </c:pt>
                <c:pt idx="449">
                  <c:v>3046687.67561348</c:v>
                </c:pt>
                <c:pt idx="450">
                  <c:v>3046693.2749697</c:v>
                </c:pt>
                <c:pt idx="451">
                  <c:v>3046645.97056138</c:v>
                </c:pt>
                <c:pt idx="452">
                  <c:v>3046622.91550334</c:v>
                </c:pt>
                <c:pt idx="453">
                  <c:v>3046658.14873326</c:v>
                </c:pt>
                <c:pt idx="454">
                  <c:v>3046700.46282738</c:v>
                </c:pt>
                <c:pt idx="455">
                  <c:v>3046624.08757696</c:v>
                </c:pt>
                <c:pt idx="456">
                  <c:v>3046618.98501957</c:v>
                </c:pt>
                <c:pt idx="457">
                  <c:v>3046710.35247048</c:v>
                </c:pt>
                <c:pt idx="458">
                  <c:v>3046644.10824325</c:v>
                </c:pt>
                <c:pt idx="459">
                  <c:v>3046681.53837323</c:v>
                </c:pt>
                <c:pt idx="460">
                  <c:v>3046618.87227434</c:v>
                </c:pt>
                <c:pt idx="461">
                  <c:v>3046640.29071606</c:v>
                </c:pt>
                <c:pt idx="462">
                  <c:v>3046624.44519592</c:v>
                </c:pt>
                <c:pt idx="463">
                  <c:v>3046635.9370873</c:v>
                </c:pt>
                <c:pt idx="464">
                  <c:v>3046628.08089142</c:v>
                </c:pt>
                <c:pt idx="465">
                  <c:v>3046656.9853884</c:v>
                </c:pt>
                <c:pt idx="466">
                  <c:v>3046687.56410995</c:v>
                </c:pt>
                <c:pt idx="467">
                  <c:v>3046623.3746366</c:v>
                </c:pt>
                <c:pt idx="468">
                  <c:v>3046626.4158449</c:v>
                </c:pt>
                <c:pt idx="469">
                  <c:v>3046646.78942498</c:v>
                </c:pt>
                <c:pt idx="470">
                  <c:v>3046650.5231218</c:v>
                </c:pt>
                <c:pt idx="471">
                  <c:v>3046646.65676074</c:v>
                </c:pt>
                <c:pt idx="472">
                  <c:v>3046640.75160917</c:v>
                </c:pt>
                <c:pt idx="473">
                  <c:v>3046633.6937809</c:v>
                </c:pt>
                <c:pt idx="474">
                  <c:v>3046672.38792756</c:v>
                </c:pt>
                <c:pt idx="475">
                  <c:v>3046655.97145321</c:v>
                </c:pt>
                <c:pt idx="476">
                  <c:v>3046641.82345674</c:v>
                </c:pt>
                <c:pt idx="477">
                  <c:v>3046612.98732932</c:v>
                </c:pt>
                <c:pt idx="478">
                  <c:v>3046654.50651628</c:v>
                </c:pt>
                <c:pt idx="479">
                  <c:v>3046645.63448271</c:v>
                </c:pt>
                <c:pt idx="480">
                  <c:v>3046627.40707734</c:v>
                </c:pt>
                <c:pt idx="481">
                  <c:v>3046629.48710317</c:v>
                </c:pt>
                <c:pt idx="482">
                  <c:v>3046628.41420109</c:v>
                </c:pt>
                <c:pt idx="483">
                  <c:v>3046633.25066365</c:v>
                </c:pt>
                <c:pt idx="484">
                  <c:v>3046690.56747285</c:v>
                </c:pt>
                <c:pt idx="485">
                  <c:v>3046691.35181913</c:v>
                </c:pt>
                <c:pt idx="486">
                  <c:v>3046688.22317461</c:v>
                </c:pt>
                <c:pt idx="487">
                  <c:v>3046689.59636035</c:v>
                </c:pt>
                <c:pt idx="488">
                  <c:v>3046688.84792797</c:v>
                </c:pt>
                <c:pt idx="489">
                  <c:v>3046690.35298234</c:v>
                </c:pt>
                <c:pt idx="490">
                  <c:v>3046687.29798764</c:v>
                </c:pt>
                <c:pt idx="491">
                  <c:v>3046677.37417146</c:v>
                </c:pt>
                <c:pt idx="492">
                  <c:v>3046725.51774251</c:v>
                </c:pt>
                <c:pt idx="493">
                  <c:v>3046696.03856936</c:v>
                </c:pt>
                <c:pt idx="494">
                  <c:v>3046676.39069263</c:v>
                </c:pt>
                <c:pt idx="495">
                  <c:v>3046717.80930055</c:v>
                </c:pt>
                <c:pt idx="496">
                  <c:v>3046660.42102917</c:v>
                </c:pt>
                <c:pt idx="497">
                  <c:v>3046664.60209432</c:v>
                </c:pt>
                <c:pt idx="498">
                  <c:v>3046648.7098979</c:v>
                </c:pt>
                <c:pt idx="499">
                  <c:v>3046652.8085896</c:v>
                </c:pt>
                <c:pt idx="500">
                  <c:v>3046673.94316857</c:v>
                </c:pt>
                <c:pt idx="501">
                  <c:v>3046648.83422419</c:v>
                </c:pt>
                <c:pt idx="502">
                  <c:v>3046642.60232534</c:v>
                </c:pt>
                <c:pt idx="503">
                  <c:v>3046677.46383001</c:v>
                </c:pt>
                <c:pt idx="504">
                  <c:v>3046620.0759957</c:v>
                </c:pt>
                <c:pt idx="505">
                  <c:v>3046645.90995779</c:v>
                </c:pt>
                <c:pt idx="506">
                  <c:v>3046628.7767091</c:v>
                </c:pt>
                <c:pt idx="507">
                  <c:v>3046653.80156821</c:v>
                </c:pt>
                <c:pt idx="508">
                  <c:v>3046648.43442072</c:v>
                </c:pt>
                <c:pt idx="509">
                  <c:v>3046642.95452638</c:v>
                </c:pt>
                <c:pt idx="510">
                  <c:v>3046653.82146543</c:v>
                </c:pt>
                <c:pt idx="511">
                  <c:v>3046640.03778123</c:v>
                </c:pt>
                <c:pt idx="512">
                  <c:v>3046636.439457</c:v>
                </c:pt>
                <c:pt idx="513">
                  <c:v>3046618.61298014</c:v>
                </c:pt>
                <c:pt idx="514">
                  <c:v>3046630.0929509</c:v>
                </c:pt>
                <c:pt idx="515">
                  <c:v>3046643.27282846</c:v>
                </c:pt>
                <c:pt idx="516">
                  <c:v>3046647.46418227</c:v>
                </c:pt>
                <c:pt idx="517">
                  <c:v>3046658.68895138</c:v>
                </c:pt>
                <c:pt idx="518">
                  <c:v>3046644.52361726</c:v>
                </c:pt>
                <c:pt idx="519">
                  <c:v>3046643.36888024</c:v>
                </c:pt>
                <c:pt idx="520">
                  <c:v>3046644.63802147</c:v>
                </c:pt>
                <c:pt idx="521">
                  <c:v>3046630.71291216</c:v>
                </c:pt>
                <c:pt idx="522">
                  <c:v>3046632.25711727</c:v>
                </c:pt>
                <c:pt idx="523">
                  <c:v>3046638.81768196</c:v>
                </c:pt>
                <c:pt idx="524">
                  <c:v>3046652.17644863</c:v>
                </c:pt>
                <c:pt idx="525">
                  <c:v>3046656.33126481</c:v>
                </c:pt>
                <c:pt idx="526">
                  <c:v>3046659.34766411</c:v>
                </c:pt>
                <c:pt idx="527">
                  <c:v>3046652.08818863</c:v>
                </c:pt>
                <c:pt idx="528">
                  <c:v>3046650.42777945</c:v>
                </c:pt>
                <c:pt idx="529">
                  <c:v>3046649.9232093</c:v>
                </c:pt>
                <c:pt idx="530">
                  <c:v>3046655.55721289</c:v>
                </c:pt>
                <c:pt idx="531">
                  <c:v>3046649.36233865</c:v>
                </c:pt>
                <c:pt idx="532">
                  <c:v>3046641.1083414</c:v>
                </c:pt>
                <c:pt idx="533">
                  <c:v>3046666.97363882</c:v>
                </c:pt>
                <c:pt idx="534">
                  <c:v>3046655.52506517</c:v>
                </c:pt>
                <c:pt idx="535">
                  <c:v>3046652.56305778</c:v>
                </c:pt>
                <c:pt idx="536">
                  <c:v>3046647.51974817</c:v>
                </c:pt>
                <c:pt idx="537">
                  <c:v>3046643.19619792</c:v>
                </c:pt>
                <c:pt idx="538">
                  <c:v>3046634.43888368</c:v>
                </c:pt>
                <c:pt idx="539">
                  <c:v>3046629.4158853</c:v>
                </c:pt>
                <c:pt idx="540">
                  <c:v>3046645.56299485</c:v>
                </c:pt>
                <c:pt idx="541">
                  <c:v>3046636.11463884</c:v>
                </c:pt>
                <c:pt idx="542">
                  <c:v>3046650.93880091</c:v>
                </c:pt>
                <c:pt idx="543">
                  <c:v>3046647.43241996</c:v>
                </c:pt>
                <c:pt idx="544">
                  <c:v>3046652.09982387</c:v>
                </c:pt>
                <c:pt idx="545">
                  <c:v>3046639.55427098</c:v>
                </c:pt>
                <c:pt idx="546">
                  <c:v>3046653.82798887</c:v>
                </c:pt>
                <c:pt idx="547">
                  <c:v>3046649.79730766</c:v>
                </c:pt>
                <c:pt idx="548">
                  <c:v>3046646.29616264</c:v>
                </c:pt>
                <c:pt idx="549">
                  <c:v>3046657.34211772</c:v>
                </c:pt>
                <c:pt idx="550">
                  <c:v>3046677.73215677</c:v>
                </c:pt>
                <c:pt idx="551">
                  <c:v>3046647.43844452</c:v>
                </c:pt>
                <c:pt idx="552">
                  <c:v>3046632.45115379</c:v>
                </c:pt>
                <c:pt idx="553">
                  <c:v>3046650.6936039</c:v>
                </c:pt>
                <c:pt idx="554">
                  <c:v>3046629.82744617</c:v>
                </c:pt>
                <c:pt idx="555">
                  <c:v>3046647.15546823</c:v>
                </c:pt>
                <c:pt idx="556">
                  <c:v>3046645.62116088</c:v>
                </c:pt>
                <c:pt idx="557">
                  <c:v>3046645.92634245</c:v>
                </c:pt>
                <c:pt idx="558">
                  <c:v>3046658.78516146</c:v>
                </c:pt>
                <c:pt idx="559">
                  <c:v>3046653.61838174</c:v>
                </c:pt>
                <c:pt idx="560">
                  <c:v>3046633.29553003</c:v>
                </c:pt>
                <c:pt idx="561">
                  <c:v>3046649.14962224</c:v>
                </c:pt>
                <c:pt idx="562">
                  <c:v>3046643.56521947</c:v>
                </c:pt>
                <c:pt idx="563">
                  <c:v>3046638.43952498</c:v>
                </c:pt>
                <c:pt idx="564">
                  <c:v>3046643.81320822</c:v>
                </c:pt>
                <c:pt idx="565">
                  <c:v>3046653.31672639</c:v>
                </c:pt>
                <c:pt idx="566">
                  <c:v>3046645.48562002</c:v>
                </c:pt>
                <c:pt idx="567">
                  <c:v>3046637.00710444</c:v>
                </c:pt>
                <c:pt idx="568">
                  <c:v>3046648.27203201</c:v>
                </c:pt>
                <c:pt idx="569">
                  <c:v>3046638.19914403</c:v>
                </c:pt>
                <c:pt idx="570">
                  <c:v>3046634.21682395</c:v>
                </c:pt>
                <c:pt idx="571">
                  <c:v>3046631.46230179</c:v>
                </c:pt>
                <c:pt idx="572">
                  <c:v>3046627.94317747</c:v>
                </c:pt>
                <c:pt idx="573">
                  <c:v>3046623.13256658</c:v>
                </c:pt>
                <c:pt idx="574">
                  <c:v>3046627.74072164</c:v>
                </c:pt>
                <c:pt idx="575">
                  <c:v>3046633.25008899</c:v>
                </c:pt>
                <c:pt idx="576">
                  <c:v>3046629.71504828</c:v>
                </c:pt>
                <c:pt idx="577">
                  <c:v>3046629.62311547</c:v>
                </c:pt>
                <c:pt idx="578">
                  <c:v>3046630.16193949</c:v>
                </c:pt>
                <c:pt idx="579">
                  <c:v>3046632.47308527</c:v>
                </c:pt>
                <c:pt idx="580">
                  <c:v>3046627.92291514</c:v>
                </c:pt>
                <c:pt idx="581">
                  <c:v>3046634.06591532</c:v>
                </c:pt>
                <c:pt idx="582">
                  <c:v>3046629.65242155</c:v>
                </c:pt>
                <c:pt idx="583">
                  <c:v>3046630.98545476</c:v>
                </c:pt>
                <c:pt idx="584">
                  <c:v>3046630.95487509</c:v>
                </c:pt>
                <c:pt idx="585">
                  <c:v>3046644.03761714</c:v>
                </c:pt>
                <c:pt idx="586">
                  <c:v>3046639.56239454</c:v>
                </c:pt>
                <c:pt idx="587">
                  <c:v>3046634.65594496</c:v>
                </c:pt>
                <c:pt idx="588">
                  <c:v>3046633.60280135</c:v>
                </c:pt>
                <c:pt idx="589">
                  <c:v>3046635.98327784</c:v>
                </c:pt>
                <c:pt idx="590">
                  <c:v>3046633.00515011</c:v>
                </c:pt>
                <c:pt idx="591">
                  <c:v>3046630.34156426</c:v>
                </c:pt>
                <c:pt idx="592">
                  <c:v>3046634.09963097</c:v>
                </c:pt>
                <c:pt idx="593">
                  <c:v>3046633.03191736</c:v>
                </c:pt>
                <c:pt idx="594">
                  <c:v>3046634.35827888</c:v>
                </c:pt>
                <c:pt idx="595">
                  <c:v>3046633.25553074</c:v>
                </c:pt>
                <c:pt idx="596">
                  <c:v>3046633.52506856</c:v>
                </c:pt>
                <c:pt idx="597">
                  <c:v>3046634.85748588</c:v>
                </c:pt>
                <c:pt idx="598">
                  <c:v>3046633.59544059</c:v>
                </c:pt>
                <c:pt idx="599">
                  <c:v>3046635.89251945</c:v>
                </c:pt>
                <c:pt idx="600">
                  <c:v>3046639.09255222</c:v>
                </c:pt>
                <c:pt idx="601">
                  <c:v>3046634.94167627</c:v>
                </c:pt>
                <c:pt idx="602">
                  <c:v>3046632.29503809</c:v>
                </c:pt>
                <c:pt idx="603">
                  <c:v>3046631.11036286</c:v>
                </c:pt>
                <c:pt idx="604">
                  <c:v>3046636.94082077</c:v>
                </c:pt>
                <c:pt idx="605">
                  <c:v>3046630.61150061</c:v>
                </c:pt>
                <c:pt idx="606">
                  <c:v>3046628.27524009</c:v>
                </c:pt>
                <c:pt idx="607">
                  <c:v>3046632.64361763</c:v>
                </c:pt>
                <c:pt idx="608">
                  <c:v>3046627.27793384</c:v>
                </c:pt>
                <c:pt idx="609">
                  <c:v>3046625.82540455</c:v>
                </c:pt>
                <c:pt idx="610">
                  <c:v>3046628.46871014</c:v>
                </c:pt>
                <c:pt idx="611">
                  <c:v>3046631.09458107</c:v>
                </c:pt>
                <c:pt idx="612">
                  <c:v>3046627.48700744</c:v>
                </c:pt>
                <c:pt idx="613">
                  <c:v>3046628.3196759</c:v>
                </c:pt>
                <c:pt idx="614">
                  <c:v>3046626.20278802</c:v>
                </c:pt>
                <c:pt idx="615">
                  <c:v>3046629.59563227</c:v>
                </c:pt>
                <c:pt idx="616">
                  <c:v>3046631.71375384</c:v>
                </c:pt>
                <c:pt idx="617">
                  <c:v>3046630.20556609</c:v>
                </c:pt>
                <c:pt idx="618">
                  <c:v>3046630.32009071</c:v>
                </c:pt>
                <c:pt idx="619">
                  <c:v>3046632.13456798</c:v>
                </c:pt>
                <c:pt idx="620">
                  <c:v>3046627.98851613</c:v>
                </c:pt>
                <c:pt idx="621">
                  <c:v>3046630.10441034</c:v>
                </c:pt>
                <c:pt idx="622">
                  <c:v>3046634.5575956</c:v>
                </c:pt>
                <c:pt idx="623">
                  <c:v>3046634.89955381</c:v>
                </c:pt>
                <c:pt idx="624">
                  <c:v>3046637.17268564</c:v>
                </c:pt>
                <c:pt idx="625">
                  <c:v>3046633.27756952</c:v>
                </c:pt>
                <c:pt idx="626">
                  <c:v>3046632.95351769</c:v>
                </c:pt>
                <c:pt idx="627">
                  <c:v>3046633.06912518</c:v>
                </c:pt>
                <c:pt idx="628">
                  <c:v>3046638.68975658</c:v>
                </c:pt>
                <c:pt idx="629">
                  <c:v>3046635.98244314</c:v>
                </c:pt>
                <c:pt idx="630">
                  <c:v>3046634.14455111</c:v>
                </c:pt>
                <c:pt idx="631">
                  <c:v>3046634.46854099</c:v>
                </c:pt>
                <c:pt idx="632">
                  <c:v>3046630.97469836</c:v>
                </c:pt>
                <c:pt idx="633">
                  <c:v>3046634.63866677</c:v>
                </c:pt>
                <c:pt idx="634">
                  <c:v>3046635.63054631</c:v>
                </c:pt>
                <c:pt idx="635">
                  <c:v>3046636.09832152</c:v>
                </c:pt>
                <c:pt idx="636">
                  <c:v>3046635.36011529</c:v>
                </c:pt>
                <c:pt idx="637">
                  <c:v>3046636.19691255</c:v>
                </c:pt>
                <c:pt idx="638">
                  <c:v>3046634.49127436</c:v>
                </c:pt>
                <c:pt idx="639">
                  <c:v>3046635.58776214</c:v>
                </c:pt>
                <c:pt idx="640">
                  <c:v>3046635.53080054</c:v>
                </c:pt>
                <c:pt idx="641">
                  <c:v>3046633.05024334</c:v>
                </c:pt>
                <c:pt idx="642">
                  <c:v>3046633.55323013</c:v>
                </c:pt>
                <c:pt idx="643">
                  <c:v>3046632.99892892</c:v>
                </c:pt>
                <c:pt idx="644">
                  <c:v>3046634.26756771</c:v>
                </c:pt>
                <c:pt idx="645">
                  <c:v>3046631.75727329</c:v>
                </c:pt>
                <c:pt idx="646">
                  <c:v>3046631.83316192</c:v>
                </c:pt>
                <c:pt idx="647">
                  <c:v>3046628.58608684</c:v>
                </c:pt>
                <c:pt idx="648">
                  <c:v>3046632.43445249</c:v>
                </c:pt>
                <c:pt idx="649">
                  <c:v>3046629.92120093</c:v>
                </c:pt>
                <c:pt idx="650">
                  <c:v>3046631.58123094</c:v>
                </c:pt>
                <c:pt idx="651">
                  <c:v>3046632.73484267</c:v>
                </c:pt>
                <c:pt idx="652">
                  <c:v>3046631.89921095</c:v>
                </c:pt>
                <c:pt idx="653">
                  <c:v>3046631.32810372</c:v>
                </c:pt>
                <c:pt idx="654">
                  <c:v>3046631.63425843</c:v>
                </c:pt>
                <c:pt idx="655">
                  <c:v>3046633.69960088</c:v>
                </c:pt>
                <c:pt idx="656">
                  <c:v>3046634.3131128</c:v>
                </c:pt>
                <c:pt idx="657">
                  <c:v>3046632.98328163</c:v>
                </c:pt>
                <c:pt idx="658">
                  <c:v>3046634.98042023</c:v>
                </c:pt>
                <c:pt idx="659">
                  <c:v>3046633.35624448</c:v>
                </c:pt>
                <c:pt idx="660">
                  <c:v>3046634.55376072</c:v>
                </c:pt>
                <c:pt idx="661">
                  <c:v>3046633.89072485</c:v>
                </c:pt>
                <c:pt idx="662">
                  <c:v>3046633.92025217</c:v>
                </c:pt>
                <c:pt idx="663">
                  <c:v>3046633.77621043</c:v>
                </c:pt>
                <c:pt idx="664">
                  <c:v>3046634.64306095</c:v>
                </c:pt>
                <c:pt idx="665">
                  <c:v>3046635.43714979</c:v>
                </c:pt>
                <c:pt idx="666">
                  <c:v>3046633.84921349</c:v>
                </c:pt>
                <c:pt idx="667">
                  <c:v>3046634.36348624</c:v>
                </c:pt>
                <c:pt idx="668">
                  <c:v>3046633.56709167</c:v>
                </c:pt>
                <c:pt idx="669">
                  <c:v>3046633.42187377</c:v>
                </c:pt>
                <c:pt idx="670">
                  <c:v>3046633.05405916</c:v>
                </c:pt>
                <c:pt idx="671">
                  <c:v>3046633.57532535</c:v>
                </c:pt>
                <c:pt idx="672">
                  <c:v>3046632.6686984</c:v>
                </c:pt>
                <c:pt idx="673">
                  <c:v>3046633.79833911</c:v>
                </c:pt>
                <c:pt idx="674">
                  <c:v>3046632.3092563</c:v>
                </c:pt>
                <c:pt idx="675">
                  <c:v>3046633.55995049</c:v>
                </c:pt>
                <c:pt idx="676">
                  <c:v>3046632.28148709</c:v>
                </c:pt>
                <c:pt idx="677">
                  <c:v>3046633.40923015</c:v>
                </c:pt>
                <c:pt idx="678">
                  <c:v>3046634.03813605</c:v>
                </c:pt>
                <c:pt idx="679">
                  <c:v>3046633.21112338</c:v>
                </c:pt>
                <c:pt idx="680">
                  <c:v>3046633.40133664</c:v>
                </c:pt>
                <c:pt idx="681">
                  <c:v>3046633.03015821</c:v>
                </c:pt>
                <c:pt idx="682">
                  <c:v>3046633.45361484</c:v>
                </c:pt>
                <c:pt idx="683">
                  <c:v>3046632.86095226</c:v>
                </c:pt>
                <c:pt idx="684">
                  <c:v>3046632.80317669</c:v>
                </c:pt>
                <c:pt idx="685">
                  <c:v>3046633.52039687</c:v>
                </c:pt>
                <c:pt idx="686">
                  <c:v>3046633.59991331</c:v>
                </c:pt>
                <c:pt idx="687">
                  <c:v>3046633.99105809</c:v>
                </c:pt>
                <c:pt idx="688">
                  <c:v>3046633.48774607</c:v>
                </c:pt>
                <c:pt idx="689">
                  <c:v>3046633.06080539</c:v>
                </c:pt>
                <c:pt idx="690">
                  <c:v>3046633.31675588</c:v>
                </c:pt>
                <c:pt idx="691">
                  <c:v>3046632.77740532</c:v>
                </c:pt>
                <c:pt idx="692">
                  <c:v>3046632.66115721</c:v>
                </c:pt>
                <c:pt idx="693">
                  <c:v>3046632.97223962</c:v>
                </c:pt>
                <c:pt idx="694">
                  <c:v>3046633.22661303</c:v>
                </c:pt>
                <c:pt idx="695">
                  <c:v>3046632.57884521</c:v>
                </c:pt>
                <c:pt idx="696">
                  <c:v>3046632.79079049</c:v>
                </c:pt>
                <c:pt idx="697">
                  <c:v>3046632.62445922</c:v>
                </c:pt>
                <c:pt idx="698">
                  <c:v>3046632.7503955</c:v>
                </c:pt>
                <c:pt idx="699">
                  <c:v>3046632.44342447</c:v>
                </c:pt>
                <c:pt idx="700">
                  <c:v>3046632.41828163</c:v>
                </c:pt>
                <c:pt idx="701">
                  <c:v>3046632.75306037</c:v>
                </c:pt>
                <c:pt idx="702">
                  <c:v>3046632.71304061</c:v>
                </c:pt>
                <c:pt idx="703">
                  <c:v>3046632.77903307</c:v>
                </c:pt>
                <c:pt idx="704">
                  <c:v>3046632.47099941</c:v>
                </c:pt>
                <c:pt idx="705">
                  <c:v>3046632.20476377</c:v>
                </c:pt>
                <c:pt idx="706">
                  <c:v>3046632.69307885</c:v>
                </c:pt>
                <c:pt idx="707">
                  <c:v>3046632.70035343</c:v>
                </c:pt>
                <c:pt idx="708">
                  <c:v>3046632.6081128</c:v>
                </c:pt>
                <c:pt idx="709">
                  <c:v>3046633.43371788</c:v>
                </c:pt>
                <c:pt idx="710">
                  <c:v>3046633.79702741</c:v>
                </c:pt>
                <c:pt idx="711">
                  <c:v>3046633.89924008</c:v>
                </c:pt>
                <c:pt idx="712">
                  <c:v>3046633.8428643</c:v>
                </c:pt>
                <c:pt idx="713">
                  <c:v>3046634.63538121</c:v>
                </c:pt>
                <c:pt idx="714">
                  <c:v>3046633.84012102</c:v>
                </c:pt>
                <c:pt idx="715">
                  <c:v>3046633.49451247</c:v>
                </c:pt>
                <c:pt idx="716">
                  <c:v>3046633.7709707</c:v>
                </c:pt>
                <c:pt idx="717">
                  <c:v>3046634.30650514</c:v>
                </c:pt>
                <c:pt idx="718">
                  <c:v>3046633.82562555</c:v>
                </c:pt>
                <c:pt idx="719">
                  <c:v>3046634.26868558</c:v>
                </c:pt>
                <c:pt idx="720">
                  <c:v>3046633.88644929</c:v>
                </c:pt>
                <c:pt idx="721">
                  <c:v>3046633.82108749</c:v>
                </c:pt>
                <c:pt idx="722">
                  <c:v>3046633.93149115</c:v>
                </c:pt>
                <c:pt idx="723">
                  <c:v>3046633.20828632</c:v>
                </c:pt>
                <c:pt idx="724">
                  <c:v>3046633.22979</c:v>
                </c:pt>
                <c:pt idx="725">
                  <c:v>3046633.02533457</c:v>
                </c:pt>
                <c:pt idx="726">
                  <c:v>3046632.95337311</c:v>
                </c:pt>
                <c:pt idx="727">
                  <c:v>3046632.54941867</c:v>
                </c:pt>
                <c:pt idx="728">
                  <c:v>3046632.43233536</c:v>
                </c:pt>
                <c:pt idx="729">
                  <c:v>3046631.81637807</c:v>
                </c:pt>
                <c:pt idx="730">
                  <c:v>3046632.42284911</c:v>
                </c:pt>
                <c:pt idx="731">
                  <c:v>3046633.3900677</c:v>
                </c:pt>
                <c:pt idx="732">
                  <c:v>3046633.21687874</c:v>
                </c:pt>
                <c:pt idx="733">
                  <c:v>3046633.85754696</c:v>
                </c:pt>
                <c:pt idx="734">
                  <c:v>3046633.23246562</c:v>
                </c:pt>
                <c:pt idx="735">
                  <c:v>3046633.37152506</c:v>
                </c:pt>
                <c:pt idx="736">
                  <c:v>3046633.00404066</c:v>
                </c:pt>
                <c:pt idx="737">
                  <c:v>3046633.35077206</c:v>
                </c:pt>
                <c:pt idx="738">
                  <c:v>3046633.23548367</c:v>
                </c:pt>
                <c:pt idx="739">
                  <c:v>3046633.53348795</c:v>
                </c:pt>
                <c:pt idx="740">
                  <c:v>3046633.29959468</c:v>
                </c:pt>
                <c:pt idx="741">
                  <c:v>3046633.1338363</c:v>
                </c:pt>
                <c:pt idx="742">
                  <c:v>3046633.58475628</c:v>
                </c:pt>
                <c:pt idx="743">
                  <c:v>3046634.22963592</c:v>
                </c:pt>
                <c:pt idx="744">
                  <c:v>3046633.63420436</c:v>
                </c:pt>
                <c:pt idx="745">
                  <c:v>3046633.83828958</c:v>
                </c:pt>
                <c:pt idx="746">
                  <c:v>3046633.6306127</c:v>
                </c:pt>
                <c:pt idx="747">
                  <c:v>3046633.20878325</c:v>
                </c:pt>
                <c:pt idx="748">
                  <c:v>3046633.51577196</c:v>
                </c:pt>
                <c:pt idx="749">
                  <c:v>3046633.72874152</c:v>
                </c:pt>
                <c:pt idx="750">
                  <c:v>3046633.36480839</c:v>
                </c:pt>
                <c:pt idx="751">
                  <c:v>3046634.14803095</c:v>
                </c:pt>
                <c:pt idx="752">
                  <c:v>3046633.61920012</c:v>
                </c:pt>
                <c:pt idx="753">
                  <c:v>3046633.67732081</c:v>
                </c:pt>
                <c:pt idx="754">
                  <c:v>3046633.33944693</c:v>
                </c:pt>
                <c:pt idx="755">
                  <c:v>3046633.68855749</c:v>
                </c:pt>
                <c:pt idx="756">
                  <c:v>3046633.81487401</c:v>
                </c:pt>
                <c:pt idx="757">
                  <c:v>3046633.7759618</c:v>
                </c:pt>
                <c:pt idx="758">
                  <c:v>3046633.80798777</c:v>
                </c:pt>
                <c:pt idx="759">
                  <c:v>3046633.84888302</c:v>
                </c:pt>
                <c:pt idx="760">
                  <c:v>3046634.09871007</c:v>
                </c:pt>
                <c:pt idx="761">
                  <c:v>3046633.7195593</c:v>
                </c:pt>
                <c:pt idx="762">
                  <c:v>3046633.75727607</c:v>
                </c:pt>
                <c:pt idx="763">
                  <c:v>3046633.93275205</c:v>
                </c:pt>
                <c:pt idx="764">
                  <c:v>3046633.95716393</c:v>
                </c:pt>
                <c:pt idx="765">
                  <c:v>3046633.89739904</c:v>
                </c:pt>
                <c:pt idx="766">
                  <c:v>3046633.85906904</c:v>
                </c:pt>
                <c:pt idx="767">
                  <c:v>3046633.93720681</c:v>
                </c:pt>
                <c:pt idx="768">
                  <c:v>3046633.75402535</c:v>
                </c:pt>
                <c:pt idx="769">
                  <c:v>3046633.89604053</c:v>
                </c:pt>
                <c:pt idx="770">
                  <c:v>3046633.80819302</c:v>
                </c:pt>
                <c:pt idx="771">
                  <c:v>3046633.79445123</c:v>
                </c:pt>
                <c:pt idx="772">
                  <c:v>3046633.47435642</c:v>
                </c:pt>
                <c:pt idx="773">
                  <c:v>3046633.74722914</c:v>
                </c:pt>
                <c:pt idx="774">
                  <c:v>3046633.92059965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Main!$E$2:$E$776</c:f>
              <c:numCache>
                <c:formatCode>General</c:formatCode>
                <c:ptCount val="775"/>
                <c:pt idx="0">
                  <c:v>3309369.38044802</c:v>
                </c:pt>
                <c:pt idx="1">
                  <c:v>3309369.38044802</c:v>
                </c:pt>
                <c:pt idx="2">
                  <c:v>3309369.38044802</c:v>
                </c:pt>
                <c:pt idx="3">
                  <c:v>3309369.38044802</c:v>
                </c:pt>
                <c:pt idx="4">
                  <c:v>3309369.38044802</c:v>
                </c:pt>
                <c:pt idx="5">
                  <c:v>3309369.38044802</c:v>
                </c:pt>
                <c:pt idx="6">
                  <c:v>3309369.38044802</c:v>
                </c:pt>
                <c:pt idx="7">
                  <c:v>3309369.38044802</c:v>
                </c:pt>
                <c:pt idx="8">
                  <c:v>3309369.38044802</c:v>
                </c:pt>
                <c:pt idx="9">
                  <c:v>3309369.38044802</c:v>
                </c:pt>
                <c:pt idx="10">
                  <c:v>3309369.38044802</c:v>
                </c:pt>
                <c:pt idx="11">
                  <c:v>3309369.38044802</c:v>
                </c:pt>
                <c:pt idx="12">
                  <c:v>3309369.38044802</c:v>
                </c:pt>
                <c:pt idx="13">
                  <c:v>3309369.38044802</c:v>
                </c:pt>
                <c:pt idx="14">
                  <c:v>3309369.38044802</c:v>
                </c:pt>
                <c:pt idx="15">
                  <c:v>3309369.38044802</c:v>
                </c:pt>
                <c:pt idx="16">
                  <c:v>3309369.38044802</c:v>
                </c:pt>
                <c:pt idx="17">
                  <c:v>3309369.38044802</c:v>
                </c:pt>
                <c:pt idx="18">
                  <c:v>3309369.38044802</c:v>
                </c:pt>
                <c:pt idx="19">
                  <c:v>3309369.38044802</c:v>
                </c:pt>
                <c:pt idx="20">
                  <c:v>3309369.38044802</c:v>
                </c:pt>
                <c:pt idx="21">
                  <c:v>3309369.38044802</c:v>
                </c:pt>
                <c:pt idx="22">
                  <c:v>3309369.38044802</c:v>
                </c:pt>
                <c:pt idx="23">
                  <c:v>3309369.38044802</c:v>
                </c:pt>
                <c:pt idx="24">
                  <c:v>3309369.38044802</c:v>
                </c:pt>
                <c:pt idx="25">
                  <c:v>3309369.38044802</c:v>
                </c:pt>
                <c:pt idx="26">
                  <c:v>3309369.38044802</c:v>
                </c:pt>
                <c:pt idx="27">
                  <c:v>3309369.38044802</c:v>
                </c:pt>
                <c:pt idx="28">
                  <c:v>3309369.38044802</c:v>
                </c:pt>
                <c:pt idx="29">
                  <c:v>3309369.38044802</c:v>
                </c:pt>
                <c:pt idx="30">
                  <c:v>3309369.38044802</c:v>
                </c:pt>
                <c:pt idx="31">
                  <c:v>3309369.38044802</c:v>
                </c:pt>
                <c:pt idx="32">
                  <c:v>3309369.38044802</c:v>
                </c:pt>
                <c:pt idx="33">
                  <c:v>3309369.38044802</c:v>
                </c:pt>
                <c:pt idx="34">
                  <c:v>3309369.38044802</c:v>
                </c:pt>
                <c:pt idx="35">
                  <c:v>3309369.38044802</c:v>
                </c:pt>
                <c:pt idx="36">
                  <c:v>3309369.38044802</c:v>
                </c:pt>
                <c:pt idx="37">
                  <c:v>3309369.38044802</c:v>
                </c:pt>
                <c:pt idx="38">
                  <c:v>3309369.38044802</c:v>
                </c:pt>
                <c:pt idx="39">
                  <c:v>3309369.38044802</c:v>
                </c:pt>
                <c:pt idx="40">
                  <c:v>3309369.38044802</c:v>
                </c:pt>
                <c:pt idx="41">
                  <c:v>3309369.38044802</c:v>
                </c:pt>
                <c:pt idx="42">
                  <c:v>3309369.38044802</c:v>
                </c:pt>
                <c:pt idx="43">
                  <c:v>3309369.38044802</c:v>
                </c:pt>
                <c:pt idx="44">
                  <c:v>3309369.38044802</c:v>
                </c:pt>
                <c:pt idx="45">
                  <c:v>3309369.38044802</c:v>
                </c:pt>
                <c:pt idx="46">
                  <c:v>3309369.38044802</c:v>
                </c:pt>
                <c:pt idx="47">
                  <c:v>3309369.38044802</c:v>
                </c:pt>
                <c:pt idx="48">
                  <c:v>3309369.38044802</c:v>
                </c:pt>
                <c:pt idx="49">
                  <c:v>3309369.38044802</c:v>
                </c:pt>
                <c:pt idx="50">
                  <c:v>3309369.38044802</c:v>
                </c:pt>
                <c:pt idx="51">
                  <c:v>3309369.38044802</c:v>
                </c:pt>
                <c:pt idx="52">
                  <c:v>3309369.38044802</c:v>
                </c:pt>
                <c:pt idx="53">
                  <c:v>3309369.38044802</c:v>
                </c:pt>
                <c:pt idx="54">
                  <c:v>3309369.38044802</c:v>
                </c:pt>
                <c:pt idx="55">
                  <c:v>3309369.38044802</c:v>
                </c:pt>
                <c:pt idx="56">
                  <c:v>3309369.38044802</c:v>
                </c:pt>
                <c:pt idx="57">
                  <c:v>3309369.38044802</c:v>
                </c:pt>
                <c:pt idx="58">
                  <c:v>3309369.38044802</c:v>
                </c:pt>
                <c:pt idx="59">
                  <c:v>3309369.38044802</c:v>
                </c:pt>
                <c:pt idx="60">
                  <c:v>3309369.38044802</c:v>
                </c:pt>
                <c:pt idx="61">
                  <c:v>3309369.38044802</c:v>
                </c:pt>
                <c:pt idx="62">
                  <c:v>3309369.38044802</c:v>
                </c:pt>
                <c:pt idx="63">
                  <c:v>3309369.38044802</c:v>
                </c:pt>
                <c:pt idx="64">
                  <c:v>3309369.38044802</c:v>
                </c:pt>
                <c:pt idx="65">
                  <c:v>3309369.38044802</c:v>
                </c:pt>
                <c:pt idx="66">
                  <c:v>3309369.38044802</c:v>
                </c:pt>
                <c:pt idx="67">
                  <c:v>3309369.38044802</c:v>
                </c:pt>
                <c:pt idx="68">
                  <c:v>3309369.38044802</c:v>
                </c:pt>
                <c:pt idx="69">
                  <c:v>3309369.38044802</c:v>
                </c:pt>
                <c:pt idx="70">
                  <c:v>3309369.38044802</c:v>
                </c:pt>
                <c:pt idx="71">
                  <c:v>3309369.38044802</c:v>
                </c:pt>
                <c:pt idx="72">
                  <c:v>3309369.38044802</c:v>
                </c:pt>
                <c:pt idx="73">
                  <c:v>3309369.38044802</c:v>
                </c:pt>
                <c:pt idx="74">
                  <c:v>3309369.38044802</c:v>
                </c:pt>
                <c:pt idx="75">
                  <c:v>3309369.38044802</c:v>
                </c:pt>
                <c:pt idx="76">
                  <c:v>3309369.38044802</c:v>
                </c:pt>
                <c:pt idx="77">
                  <c:v>3309369.38044802</c:v>
                </c:pt>
                <c:pt idx="78">
                  <c:v>3309369.38044802</c:v>
                </c:pt>
                <c:pt idx="79">
                  <c:v>3309369.38044802</c:v>
                </c:pt>
                <c:pt idx="80">
                  <c:v>3309369.38044802</c:v>
                </c:pt>
                <c:pt idx="81">
                  <c:v>3309369.38044802</c:v>
                </c:pt>
                <c:pt idx="82">
                  <c:v>3309369.38044802</c:v>
                </c:pt>
                <c:pt idx="83">
                  <c:v>3309369.38044802</c:v>
                </c:pt>
                <c:pt idx="84">
                  <c:v>3309369.38044802</c:v>
                </c:pt>
                <c:pt idx="85">
                  <c:v>3309369.38044802</c:v>
                </c:pt>
                <c:pt idx="86">
                  <c:v>3309369.38044802</c:v>
                </c:pt>
                <c:pt idx="87">
                  <c:v>3309369.38044802</c:v>
                </c:pt>
                <c:pt idx="88">
                  <c:v>3309369.38044802</c:v>
                </c:pt>
                <c:pt idx="89">
                  <c:v>3309369.38044802</c:v>
                </c:pt>
                <c:pt idx="90">
                  <c:v>3309369.38044802</c:v>
                </c:pt>
                <c:pt idx="91">
                  <c:v>3309369.38044802</c:v>
                </c:pt>
                <c:pt idx="92">
                  <c:v>3309369.38044802</c:v>
                </c:pt>
                <c:pt idx="93">
                  <c:v>3309369.38044802</c:v>
                </c:pt>
                <c:pt idx="94">
                  <c:v>3309369.38044802</c:v>
                </c:pt>
                <c:pt idx="95">
                  <c:v>3309369.38044802</c:v>
                </c:pt>
                <c:pt idx="96">
                  <c:v>3309369.38044802</c:v>
                </c:pt>
                <c:pt idx="97">
                  <c:v>3309369.38044802</c:v>
                </c:pt>
                <c:pt idx="98">
                  <c:v>3309369.38044802</c:v>
                </c:pt>
                <c:pt idx="99">
                  <c:v>3309369.38044802</c:v>
                </c:pt>
                <c:pt idx="100">
                  <c:v>3309369.38044802</c:v>
                </c:pt>
                <c:pt idx="101">
                  <c:v>3309369.38044802</c:v>
                </c:pt>
                <c:pt idx="102">
                  <c:v>3309369.38044802</c:v>
                </c:pt>
                <c:pt idx="103">
                  <c:v>3309369.38044802</c:v>
                </c:pt>
                <c:pt idx="104">
                  <c:v>3309369.38044802</c:v>
                </c:pt>
                <c:pt idx="105">
                  <c:v>3309369.38044802</c:v>
                </c:pt>
                <c:pt idx="106">
                  <c:v>3309369.38044802</c:v>
                </c:pt>
                <c:pt idx="107">
                  <c:v>3309369.38044802</c:v>
                </c:pt>
                <c:pt idx="108">
                  <c:v>3309369.38044802</c:v>
                </c:pt>
                <c:pt idx="109">
                  <c:v>3309369.38044802</c:v>
                </c:pt>
                <c:pt idx="110">
                  <c:v>3309369.38044802</c:v>
                </c:pt>
                <c:pt idx="111">
                  <c:v>3309369.38044802</c:v>
                </c:pt>
                <c:pt idx="112">
                  <c:v>3309369.38044802</c:v>
                </c:pt>
                <c:pt idx="113">
                  <c:v>3309369.38044802</c:v>
                </c:pt>
                <c:pt idx="114">
                  <c:v>3309369.38044802</c:v>
                </c:pt>
                <c:pt idx="115">
                  <c:v>3309369.38044802</c:v>
                </c:pt>
                <c:pt idx="116">
                  <c:v>3309369.38044802</c:v>
                </c:pt>
                <c:pt idx="117">
                  <c:v>3309369.38044802</c:v>
                </c:pt>
                <c:pt idx="118">
                  <c:v>3309369.38044802</c:v>
                </c:pt>
                <c:pt idx="119">
                  <c:v>3309369.38044802</c:v>
                </c:pt>
                <c:pt idx="120">
                  <c:v>3309369.38044802</c:v>
                </c:pt>
                <c:pt idx="121">
                  <c:v>3309369.38044802</c:v>
                </c:pt>
                <c:pt idx="122">
                  <c:v>3309369.38044802</c:v>
                </c:pt>
                <c:pt idx="123">
                  <c:v>3309369.38044802</c:v>
                </c:pt>
                <c:pt idx="124">
                  <c:v>3309369.38044802</c:v>
                </c:pt>
                <c:pt idx="125">
                  <c:v>3309369.38044802</c:v>
                </c:pt>
                <c:pt idx="126">
                  <c:v>3309369.38044802</c:v>
                </c:pt>
                <c:pt idx="127">
                  <c:v>3309369.38044802</c:v>
                </c:pt>
                <c:pt idx="128">
                  <c:v>3309369.38044802</c:v>
                </c:pt>
                <c:pt idx="129">
                  <c:v>3309369.38044802</c:v>
                </c:pt>
                <c:pt idx="130">
                  <c:v>3309369.38044802</c:v>
                </c:pt>
                <c:pt idx="131">
                  <c:v>3309369.38044802</c:v>
                </c:pt>
                <c:pt idx="132">
                  <c:v>3309369.38044802</c:v>
                </c:pt>
                <c:pt idx="133">
                  <c:v>3309369.38044802</c:v>
                </c:pt>
                <c:pt idx="134">
                  <c:v>3309369.38044802</c:v>
                </c:pt>
                <c:pt idx="135">
                  <c:v>3309369.38044802</c:v>
                </c:pt>
                <c:pt idx="136">
                  <c:v>3309369.38044802</c:v>
                </c:pt>
                <c:pt idx="137">
                  <c:v>3309369.38044802</c:v>
                </c:pt>
                <c:pt idx="138">
                  <c:v>3309369.38044802</c:v>
                </c:pt>
                <c:pt idx="139">
                  <c:v>3309369.38044802</c:v>
                </c:pt>
                <c:pt idx="140">
                  <c:v>3309369.38044802</c:v>
                </c:pt>
                <c:pt idx="141">
                  <c:v>3309369.38044802</c:v>
                </c:pt>
                <c:pt idx="142">
                  <c:v>3309369.38044802</c:v>
                </c:pt>
                <c:pt idx="143">
                  <c:v>3309369.38044802</c:v>
                </c:pt>
                <c:pt idx="144">
                  <c:v>3309369.38044802</c:v>
                </c:pt>
                <c:pt idx="145">
                  <c:v>3309369.38044802</c:v>
                </c:pt>
                <c:pt idx="146">
                  <c:v>3309369.38044802</c:v>
                </c:pt>
                <c:pt idx="147">
                  <c:v>3309369.38044802</c:v>
                </c:pt>
                <c:pt idx="148">
                  <c:v>3309369.38044802</c:v>
                </c:pt>
                <c:pt idx="149">
                  <c:v>3309369.38044802</c:v>
                </c:pt>
                <c:pt idx="150">
                  <c:v>3309369.38044802</c:v>
                </c:pt>
                <c:pt idx="151">
                  <c:v>3309369.38044802</c:v>
                </c:pt>
                <c:pt idx="152">
                  <c:v>3309369.38044802</c:v>
                </c:pt>
                <c:pt idx="153">
                  <c:v>3309369.38044802</c:v>
                </c:pt>
                <c:pt idx="154">
                  <c:v>3309369.38044802</c:v>
                </c:pt>
                <c:pt idx="155">
                  <c:v>3309369.38044802</c:v>
                </c:pt>
                <c:pt idx="156">
                  <c:v>3309369.38044802</c:v>
                </c:pt>
                <c:pt idx="157">
                  <c:v>3309369.38044802</c:v>
                </c:pt>
                <c:pt idx="158">
                  <c:v>3309369.38044802</c:v>
                </c:pt>
                <c:pt idx="159">
                  <c:v>3309369.38044802</c:v>
                </c:pt>
                <c:pt idx="160">
                  <c:v>3309369.38044802</c:v>
                </c:pt>
                <c:pt idx="161">
                  <c:v>3309369.38044802</c:v>
                </c:pt>
                <c:pt idx="162">
                  <c:v>3309369.38044802</c:v>
                </c:pt>
                <c:pt idx="163">
                  <c:v>3309369.38044802</c:v>
                </c:pt>
                <c:pt idx="164">
                  <c:v>3309369.38044802</c:v>
                </c:pt>
                <c:pt idx="165">
                  <c:v>3309369.38044802</c:v>
                </c:pt>
                <c:pt idx="166">
                  <c:v>3309369.38044802</c:v>
                </c:pt>
                <c:pt idx="167">
                  <c:v>3309369.38044802</c:v>
                </c:pt>
                <c:pt idx="168">
                  <c:v>3309369.38044802</c:v>
                </c:pt>
                <c:pt idx="169">
                  <c:v>3309369.38044802</c:v>
                </c:pt>
                <c:pt idx="170">
                  <c:v>3309369.38044802</c:v>
                </c:pt>
                <c:pt idx="171">
                  <c:v>3309369.38044802</c:v>
                </c:pt>
                <c:pt idx="172">
                  <c:v>3309369.38044802</c:v>
                </c:pt>
                <c:pt idx="173">
                  <c:v>3309369.38044802</c:v>
                </c:pt>
                <c:pt idx="174">
                  <c:v>3309369.38044802</c:v>
                </c:pt>
                <c:pt idx="175">
                  <c:v>3309369.38044802</c:v>
                </c:pt>
                <c:pt idx="176">
                  <c:v>3309369.38044802</c:v>
                </c:pt>
                <c:pt idx="177">
                  <c:v>3309369.38044802</c:v>
                </c:pt>
                <c:pt idx="178">
                  <c:v>3309369.38044802</c:v>
                </c:pt>
                <c:pt idx="179">
                  <c:v>3309369.38044802</c:v>
                </c:pt>
                <c:pt idx="180">
                  <c:v>3309369.38044802</c:v>
                </c:pt>
                <c:pt idx="181">
                  <c:v>3309369.38044802</c:v>
                </c:pt>
                <c:pt idx="182">
                  <c:v>3309369.38044802</c:v>
                </c:pt>
                <c:pt idx="183">
                  <c:v>3309369.38044802</c:v>
                </c:pt>
                <c:pt idx="184">
                  <c:v>3309369.38044802</c:v>
                </c:pt>
                <c:pt idx="185">
                  <c:v>3309369.38044802</c:v>
                </c:pt>
                <c:pt idx="186">
                  <c:v>3309369.38044802</c:v>
                </c:pt>
                <c:pt idx="187">
                  <c:v>3309369.38044802</c:v>
                </c:pt>
                <c:pt idx="188">
                  <c:v>3309369.38044802</c:v>
                </c:pt>
                <c:pt idx="189">
                  <c:v>3309369.38044802</c:v>
                </c:pt>
                <c:pt idx="190">
                  <c:v>3309369.38044802</c:v>
                </c:pt>
                <c:pt idx="191">
                  <c:v>3309369.38044802</c:v>
                </c:pt>
                <c:pt idx="192">
                  <c:v>3309369.38044802</c:v>
                </c:pt>
                <c:pt idx="193">
                  <c:v>3309369.38044802</c:v>
                </c:pt>
                <c:pt idx="194">
                  <c:v>3309369.38044802</c:v>
                </c:pt>
                <c:pt idx="195">
                  <c:v>3309369.38044802</c:v>
                </c:pt>
                <c:pt idx="196">
                  <c:v>3309369.38044802</c:v>
                </c:pt>
                <c:pt idx="197">
                  <c:v>3309369.38044802</c:v>
                </c:pt>
                <c:pt idx="198">
                  <c:v>3309369.38044802</c:v>
                </c:pt>
                <c:pt idx="199">
                  <c:v>3309369.38044802</c:v>
                </c:pt>
                <c:pt idx="200">
                  <c:v>3309369.38044802</c:v>
                </c:pt>
                <c:pt idx="201">
                  <c:v>3309369.38044802</c:v>
                </c:pt>
                <c:pt idx="202">
                  <c:v>3309369.38044802</c:v>
                </c:pt>
                <c:pt idx="203">
                  <c:v>3309369.38044802</c:v>
                </c:pt>
                <c:pt idx="204">
                  <c:v>3309369.38044802</c:v>
                </c:pt>
                <c:pt idx="205">
                  <c:v>3309369.38044802</c:v>
                </c:pt>
                <c:pt idx="206">
                  <c:v>3309369.38044802</c:v>
                </c:pt>
                <c:pt idx="207">
                  <c:v>3309369.38044802</c:v>
                </c:pt>
                <c:pt idx="208">
                  <c:v>3309369.38044802</c:v>
                </c:pt>
                <c:pt idx="209">
                  <c:v>3309369.38044802</c:v>
                </c:pt>
                <c:pt idx="210">
                  <c:v>3309369.38044802</c:v>
                </c:pt>
                <c:pt idx="211">
                  <c:v>3309369.38044802</c:v>
                </c:pt>
                <c:pt idx="212">
                  <c:v>3309369.38044802</c:v>
                </c:pt>
                <c:pt idx="213">
                  <c:v>3309369.38044802</c:v>
                </c:pt>
                <c:pt idx="214">
                  <c:v>3309369.38044802</c:v>
                </c:pt>
                <c:pt idx="215">
                  <c:v>3309369.38044802</c:v>
                </c:pt>
                <c:pt idx="216">
                  <c:v>3309369.38044802</c:v>
                </c:pt>
                <c:pt idx="217">
                  <c:v>3309369.38044802</c:v>
                </c:pt>
                <c:pt idx="218">
                  <c:v>3309369.38044802</c:v>
                </c:pt>
                <c:pt idx="219">
                  <c:v>3309369.38044802</c:v>
                </c:pt>
                <c:pt idx="220">
                  <c:v>3309369.38044802</c:v>
                </c:pt>
                <c:pt idx="221">
                  <c:v>3309369.38044802</c:v>
                </c:pt>
                <c:pt idx="222">
                  <c:v>3309369.38044802</c:v>
                </c:pt>
                <c:pt idx="223">
                  <c:v>3309369.38044802</c:v>
                </c:pt>
                <c:pt idx="224">
                  <c:v>3309369.38044802</c:v>
                </c:pt>
                <c:pt idx="225">
                  <c:v>3309369.38044802</c:v>
                </c:pt>
                <c:pt idx="226">
                  <c:v>3309369.38044802</c:v>
                </c:pt>
                <c:pt idx="227">
                  <c:v>3309369.38044802</c:v>
                </c:pt>
                <c:pt idx="228">
                  <c:v>3309369.38044802</c:v>
                </c:pt>
                <c:pt idx="229">
                  <c:v>3309369.38044802</c:v>
                </c:pt>
                <c:pt idx="230">
                  <c:v>3309369.38044802</c:v>
                </c:pt>
                <c:pt idx="231">
                  <c:v>3309369.38044802</c:v>
                </c:pt>
                <c:pt idx="232">
                  <c:v>3309369.38044802</c:v>
                </c:pt>
                <c:pt idx="233">
                  <c:v>3309369.38044802</c:v>
                </c:pt>
                <c:pt idx="234">
                  <c:v>3309369.38044802</c:v>
                </c:pt>
                <c:pt idx="235">
                  <c:v>3309369.38044802</c:v>
                </c:pt>
                <c:pt idx="236">
                  <c:v>3309369.38044802</c:v>
                </c:pt>
                <c:pt idx="237">
                  <c:v>3309369.38044802</c:v>
                </c:pt>
                <c:pt idx="238">
                  <c:v>3309369.38044802</c:v>
                </c:pt>
                <c:pt idx="239">
                  <c:v>3309369.38044802</c:v>
                </c:pt>
                <c:pt idx="240">
                  <c:v>3309369.38044802</c:v>
                </c:pt>
                <c:pt idx="241">
                  <c:v>3309369.38044802</c:v>
                </c:pt>
                <c:pt idx="242">
                  <c:v>3309369.38044802</c:v>
                </c:pt>
                <c:pt idx="243">
                  <c:v>3309369.38044802</c:v>
                </c:pt>
                <c:pt idx="244">
                  <c:v>3309369.38044802</c:v>
                </c:pt>
                <c:pt idx="245">
                  <c:v>3309369.38044802</c:v>
                </c:pt>
                <c:pt idx="246">
                  <c:v>3309369.38044802</c:v>
                </c:pt>
                <c:pt idx="247">
                  <c:v>3309369.38044802</c:v>
                </c:pt>
                <c:pt idx="248">
                  <c:v>3309369.38044802</c:v>
                </c:pt>
                <c:pt idx="249">
                  <c:v>3309369.38044802</c:v>
                </c:pt>
                <c:pt idx="250">
                  <c:v>3309369.38044802</c:v>
                </c:pt>
                <c:pt idx="251">
                  <c:v>3309369.38044802</c:v>
                </c:pt>
                <c:pt idx="252">
                  <c:v>3309369.38044802</c:v>
                </c:pt>
                <c:pt idx="253">
                  <c:v>3309369.38044802</c:v>
                </c:pt>
                <c:pt idx="254">
                  <c:v>3309369.38044802</c:v>
                </c:pt>
                <c:pt idx="255">
                  <c:v>3309369.38044802</c:v>
                </c:pt>
                <c:pt idx="256">
                  <c:v>3309369.38044802</c:v>
                </c:pt>
                <c:pt idx="257">
                  <c:v>3309369.38044802</c:v>
                </c:pt>
                <c:pt idx="258">
                  <c:v>3309369.38044802</c:v>
                </c:pt>
                <c:pt idx="259">
                  <c:v>3309369.38044802</c:v>
                </c:pt>
                <c:pt idx="260">
                  <c:v>3309369.38044802</c:v>
                </c:pt>
                <c:pt idx="261">
                  <c:v>3309369.38044802</c:v>
                </c:pt>
                <c:pt idx="262">
                  <c:v>3309369.38044802</c:v>
                </c:pt>
                <c:pt idx="263">
                  <c:v>3309369.38044802</c:v>
                </c:pt>
                <c:pt idx="264">
                  <c:v>3309369.38044802</c:v>
                </c:pt>
                <c:pt idx="265">
                  <c:v>3309369.38044802</c:v>
                </c:pt>
                <c:pt idx="266">
                  <c:v>3309369.38044802</c:v>
                </c:pt>
                <c:pt idx="267">
                  <c:v>3309369.38044802</c:v>
                </c:pt>
                <c:pt idx="268">
                  <c:v>3309369.38044802</c:v>
                </c:pt>
                <c:pt idx="269">
                  <c:v>3309369.38044802</c:v>
                </c:pt>
                <c:pt idx="270">
                  <c:v>3309369.38044802</c:v>
                </c:pt>
                <c:pt idx="271">
                  <c:v>3309369.38044802</c:v>
                </c:pt>
                <c:pt idx="272">
                  <c:v>3309369.38044802</c:v>
                </c:pt>
                <c:pt idx="273">
                  <c:v>3309369.38044802</c:v>
                </c:pt>
                <c:pt idx="274">
                  <c:v>3309369.38044802</c:v>
                </c:pt>
                <c:pt idx="275">
                  <c:v>3309369.38044802</c:v>
                </c:pt>
                <c:pt idx="276">
                  <c:v>3309369.38044802</c:v>
                </c:pt>
                <c:pt idx="277">
                  <c:v>3309369.38044802</c:v>
                </c:pt>
                <c:pt idx="278">
                  <c:v>3309369.38044802</c:v>
                </c:pt>
                <c:pt idx="279">
                  <c:v>3309369.38044802</c:v>
                </c:pt>
                <c:pt idx="280">
                  <c:v>3309369.38044802</c:v>
                </c:pt>
                <c:pt idx="281">
                  <c:v>3309369.38044802</c:v>
                </c:pt>
                <c:pt idx="282">
                  <c:v>3309369.38044802</c:v>
                </c:pt>
                <c:pt idx="283">
                  <c:v>3309369.38044802</c:v>
                </c:pt>
                <c:pt idx="284">
                  <c:v>3309369.38044802</c:v>
                </c:pt>
                <c:pt idx="285">
                  <c:v>3309369.38044802</c:v>
                </c:pt>
                <c:pt idx="286">
                  <c:v>3309369.38044802</c:v>
                </c:pt>
                <c:pt idx="287">
                  <c:v>3309369.38044802</c:v>
                </c:pt>
                <c:pt idx="288">
                  <c:v>3309369.38044802</c:v>
                </c:pt>
                <c:pt idx="289">
                  <c:v>3309369.38044802</c:v>
                </c:pt>
                <c:pt idx="290">
                  <c:v>3309369.38044802</c:v>
                </c:pt>
                <c:pt idx="291">
                  <c:v>3309369.38044802</c:v>
                </c:pt>
                <c:pt idx="292">
                  <c:v>3309369.38044802</c:v>
                </c:pt>
                <c:pt idx="293">
                  <c:v>3309369.38044802</c:v>
                </c:pt>
                <c:pt idx="294">
                  <c:v>3309369.38044802</c:v>
                </c:pt>
                <c:pt idx="295">
                  <c:v>3309369.38044802</c:v>
                </c:pt>
                <c:pt idx="296">
                  <c:v>3309369.38044802</c:v>
                </c:pt>
                <c:pt idx="297">
                  <c:v>3309369.38044802</c:v>
                </c:pt>
                <c:pt idx="298">
                  <c:v>3309369.38044802</c:v>
                </c:pt>
                <c:pt idx="299">
                  <c:v>3309369.38044802</c:v>
                </c:pt>
                <c:pt idx="300">
                  <c:v>3309369.38044802</c:v>
                </c:pt>
                <c:pt idx="301">
                  <c:v>3309369.38044802</c:v>
                </c:pt>
                <c:pt idx="302">
                  <c:v>3309369.38044802</c:v>
                </c:pt>
                <c:pt idx="303">
                  <c:v>3309369.38044802</c:v>
                </c:pt>
                <c:pt idx="304">
                  <c:v>3309369.38044802</c:v>
                </c:pt>
                <c:pt idx="305">
                  <c:v>3309369.38044802</c:v>
                </c:pt>
                <c:pt idx="306">
                  <c:v>3309369.38044802</c:v>
                </c:pt>
                <c:pt idx="307">
                  <c:v>3309369.38044802</c:v>
                </c:pt>
                <c:pt idx="308">
                  <c:v>3309369.38044802</c:v>
                </c:pt>
                <c:pt idx="309">
                  <c:v>3309369.38044802</c:v>
                </c:pt>
                <c:pt idx="310">
                  <c:v>3309369.38044802</c:v>
                </c:pt>
                <c:pt idx="311">
                  <c:v>3309369.38044802</c:v>
                </c:pt>
                <c:pt idx="312">
                  <c:v>3309369.38044802</c:v>
                </c:pt>
                <c:pt idx="313">
                  <c:v>3309369.38044802</c:v>
                </c:pt>
                <c:pt idx="314">
                  <c:v>3309369.38044802</c:v>
                </c:pt>
                <c:pt idx="315">
                  <c:v>3309369.38044802</c:v>
                </c:pt>
                <c:pt idx="316">
                  <c:v>3309369.38044802</c:v>
                </c:pt>
                <c:pt idx="317">
                  <c:v>3309369.38044802</c:v>
                </c:pt>
                <c:pt idx="318">
                  <c:v>3309369.38044802</c:v>
                </c:pt>
                <c:pt idx="319">
                  <c:v>3309369.38044802</c:v>
                </c:pt>
                <c:pt idx="320">
                  <c:v>3309369.38044802</c:v>
                </c:pt>
                <c:pt idx="321">
                  <c:v>3309369.38044802</c:v>
                </c:pt>
                <c:pt idx="322">
                  <c:v>3309369.38044802</c:v>
                </c:pt>
                <c:pt idx="323">
                  <c:v>3309369.38044802</c:v>
                </c:pt>
                <c:pt idx="324">
                  <c:v>3309369.38044802</c:v>
                </c:pt>
                <c:pt idx="325">
                  <c:v>3309369.38044802</c:v>
                </c:pt>
                <c:pt idx="326">
                  <c:v>3309369.38044802</c:v>
                </c:pt>
                <c:pt idx="327">
                  <c:v>3309369.38044802</c:v>
                </c:pt>
                <c:pt idx="328">
                  <c:v>3309369.38044802</c:v>
                </c:pt>
                <c:pt idx="329">
                  <c:v>3309369.38044802</c:v>
                </c:pt>
                <c:pt idx="330">
                  <c:v>3309369.38044802</c:v>
                </c:pt>
                <c:pt idx="331">
                  <c:v>3309369.38044802</c:v>
                </c:pt>
                <c:pt idx="332">
                  <c:v>3309369.38044802</c:v>
                </c:pt>
                <c:pt idx="333">
                  <c:v>3309369.38044802</c:v>
                </c:pt>
                <c:pt idx="334">
                  <c:v>3309369.38044802</c:v>
                </c:pt>
                <c:pt idx="335">
                  <c:v>3309369.38044802</c:v>
                </c:pt>
                <c:pt idx="336">
                  <c:v>3309369.38044802</c:v>
                </c:pt>
                <c:pt idx="337">
                  <c:v>3309369.38044802</c:v>
                </c:pt>
                <c:pt idx="338">
                  <c:v>3309369.38044802</c:v>
                </c:pt>
                <c:pt idx="339">
                  <c:v>3309369.38044802</c:v>
                </c:pt>
                <c:pt idx="340">
                  <c:v>3309369.38044802</c:v>
                </c:pt>
                <c:pt idx="341">
                  <c:v>3309369.38044802</c:v>
                </c:pt>
                <c:pt idx="342">
                  <c:v>3309369.38044802</c:v>
                </c:pt>
                <c:pt idx="343">
                  <c:v>3309369.38044802</c:v>
                </c:pt>
                <c:pt idx="344">
                  <c:v>3309369.38044802</c:v>
                </c:pt>
                <c:pt idx="345">
                  <c:v>3309369.38044802</c:v>
                </c:pt>
                <c:pt idx="346">
                  <c:v>3309369.38044802</c:v>
                </c:pt>
                <c:pt idx="347">
                  <c:v>3309369.38044802</c:v>
                </c:pt>
                <c:pt idx="348">
                  <c:v>3309369.38044802</c:v>
                </c:pt>
                <c:pt idx="349">
                  <c:v>3309369.38044802</c:v>
                </c:pt>
                <c:pt idx="350">
                  <c:v>3309369.38044802</c:v>
                </c:pt>
                <c:pt idx="351">
                  <c:v>3309369.38044802</c:v>
                </c:pt>
                <c:pt idx="352">
                  <c:v>3309369.38044802</c:v>
                </c:pt>
                <c:pt idx="353">
                  <c:v>3309369.38044802</c:v>
                </c:pt>
                <c:pt idx="354">
                  <c:v>3309369.38044802</c:v>
                </c:pt>
                <c:pt idx="355">
                  <c:v>3309369.38044802</c:v>
                </c:pt>
                <c:pt idx="356">
                  <c:v>3309369.38044802</c:v>
                </c:pt>
                <c:pt idx="357">
                  <c:v>3309369.38044802</c:v>
                </c:pt>
                <c:pt idx="358">
                  <c:v>3309369.38044802</c:v>
                </c:pt>
                <c:pt idx="359">
                  <c:v>3309369.38044802</c:v>
                </c:pt>
                <c:pt idx="360">
                  <c:v>3309369.38044802</c:v>
                </c:pt>
                <c:pt idx="361">
                  <c:v>3309369.38044802</c:v>
                </c:pt>
                <c:pt idx="362">
                  <c:v>3309369.38044802</c:v>
                </c:pt>
                <c:pt idx="363">
                  <c:v>3309369.38044802</c:v>
                </c:pt>
                <c:pt idx="364">
                  <c:v>3309369.38044802</c:v>
                </c:pt>
                <c:pt idx="365">
                  <c:v>3309369.38044802</c:v>
                </c:pt>
                <c:pt idx="366">
                  <c:v>3309369.38044802</c:v>
                </c:pt>
                <c:pt idx="367">
                  <c:v>3309369.38044802</c:v>
                </c:pt>
                <c:pt idx="368">
                  <c:v>3309369.38044802</c:v>
                </c:pt>
                <c:pt idx="369">
                  <c:v>3309369.38044802</c:v>
                </c:pt>
                <c:pt idx="370">
                  <c:v>3309369.38044802</c:v>
                </c:pt>
                <c:pt idx="371">
                  <c:v>3309369.38044802</c:v>
                </c:pt>
                <c:pt idx="372">
                  <c:v>3309369.38044802</c:v>
                </c:pt>
                <c:pt idx="373">
                  <c:v>3309369.38044802</c:v>
                </c:pt>
                <c:pt idx="374">
                  <c:v>3309369.38044802</c:v>
                </c:pt>
                <c:pt idx="375">
                  <c:v>3309369.38044802</c:v>
                </c:pt>
                <c:pt idx="376">
                  <c:v>3309369.38044802</c:v>
                </c:pt>
                <c:pt idx="377">
                  <c:v>3309369.38044802</c:v>
                </c:pt>
                <c:pt idx="378">
                  <c:v>3309369.38044802</c:v>
                </c:pt>
                <c:pt idx="379">
                  <c:v>3309369.38044802</c:v>
                </c:pt>
                <c:pt idx="380">
                  <c:v>3309369.38044802</c:v>
                </c:pt>
                <c:pt idx="381">
                  <c:v>3309369.38044802</c:v>
                </c:pt>
                <c:pt idx="382">
                  <c:v>3309369.38044802</c:v>
                </c:pt>
                <c:pt idx="383">
                  <c:v>3309369.38044802</c:v>
                </c:pt>
                <c:pt idx="384">
                  <c:v>3309369.38044802</c:v>
                </c:pt>
                <c:pt idx="385">
                  <c:v>3309369.38044802</c:v>
                </c:pt>
                <c:pt idx="386">
                  <c:v>3309369.38044802</c:v>
                </c:pt>
                <c:pt idx="387">
                  <c:v>3309369.38044802</c:v>
                </c:pt>
                <c:pt idx="388">
                  <c:v>3309369.38044802</c:v>
                </c:pt>
                <c:pt idx="389">
                  <c:v>3309369.38044802</c:v>
                </c:pt>
                <c:pt idx="390">
                  <c:v>3309369.38044802</c:v>
                </c:pt>
                <c:pt idx="391">
                  <c:v>3309369.38044802</c:v>
                </c:pt>
                <c:pt idx="392">
                  <c:v>3309369.38044802</c:v>
                </c:pt>
                <c:pt idx="393">
                  <c:v>3309369.38044802</c:v>
                </c:pt>
                <c:pt idx="394">
                  <c:v>3309369.38044802</c:v>
                </c:pt>
                <c:pt idx="395">
                  <c:v>3309369.38044802</c:v>
                </c:pt>
                <c:pt idx="396">
                  <c:v>3309369.38044802</c:v>
                </c:pt>
                <c:pt idx="397">
                  <c:v>3309369.38044802</c:v>
                </c:pt>
                <c:pt idx="398">
                  <c:v>3309369.38044802</c:v>
                </c:pt>
                <c:pt idx="399">
                  <c:v>3309369.38044802</c:v>
                </c:pt>
                <c:pt idx="400">
                  <c:v>3309369.38044802</c:v>
                </c:pt>
                <c:pt idx="401">
                  <c:v>3309369.38044802</c:v>
                </c:pt>
                <c:pt idx="402">
                  <c:v>3309369.38044802</c:v>
                </c:pt>
                <c:pt idx="403">
                  <c:v>3309369.38044802</c:v>
                </c:pt>
                <c:pt idx="404">
                  <c:v>3309369.38044802</c:v>
                </c:pt>
                <c:pt idx="405">
                  <c:v>3309369.38044802</c:v>
                </c:pt>
                <c:pt idx="406">
                  <c:v>3309369.38044802</c:v>
                </c:pt>
                <c:pt idx="407">
                  <c:v>3309369.38044802</c:v>
                </c:pt>
                <c:pt idx="408">
                  <c:v>3309369.38044802</c:v>
                </c:pt>
                <c:pt idx="409">
                  <c:v>3309369.38044802</c:v>
                </c:pt>
                <c:pt idx="410">
                  <c:v>3309369.38044802</c:v>
                </c:pt>
                <c:pt idx="411">
                  <c:v>3309369.38044802</c:v>
                </c:pt>
                <c:pt idx="412">
                  <c:v>3309369.38044802</c:v>
                </c:pt>
                <c:pt idx="413">
                  <c:v>3309369.38044802</c:v>
                </c:pt>
                <c:pt idx="414">
                  <c:v>3309369.38044802</c:v>
                </c:pt>
                <c:pt idx="415">
                  <c:v>3309369.38044802</c:v>
                </c:pt>
                <c:pt idx="416">
                  <c:v>3309369.38044802</c:v>
                </c:pt>
                <c:pt idx="417">
                  <c:v>3309369.38044802</c:v>
                </c:pt>
                <c:pt idx="418">
                  <c:v>3309369.38044802</c:v>
                </c:pt>
                <c:pt idx="419">
                  <c:v>3309369.38044802</c:v>
                </c:pt>
                <c:pt idx="420">
                  <c:v>3309369.38044802</c:v>
                </c:pt>
                <c:pt idx="421">
                  <c:v>3309369.38044802</c:v>
                </c:pt>
                <c:pt idx="422">
                  <c:v>3309369.38044802</c:v>
                </c:pt>
                <c:pt idx="423">
                  <c:v>3309369.38044802</c:v>
                </c:pt>
                <c:pt idx="424">
                  <c:v>3309369.38044802</c:v>
                </c:pt>
                <c:pt idx="425">
                  <c:v>3309369.38044802</c:v>
                </c:pt>
                <c:pt idx="426">
                  <c:v>3309369.38044802</c:v>
                </c:pt>
                <c:pt idx="427">
                  <c:v>3309369.38044802</c:v>
                </c:pt>
                <c:pt idx="428">
                  <c:v>3309369.38044802</c:v>
                </c:pt>
                <c:pt idx="429">
                  <c:v>3309369.38044802</c:v>
                </c:pt>
                <c:pt idx="430">
                  <c:v>3309369.38044802</c:v>
                </c:pt>
                <c:pt idx="431">
                  <c:v>3309369.38044802</c:v>
                </c:pt>
                <c:pt idx="432">
                  <c:v>3309369.38044802</c:v>
                </c:pt>
                <c:pt idx="433">
                  <c:v>3309369.38044802</c:v>
                </c:pt>
                <c:pt idx="434">
                  <c:v>3309369.38044802</c:v>
                </c:pt>
                <c:pt idx="435">
                  <c:v>3309369.38044802</c:v>
                </c:pt>
                <c:pt idx="436">
                  <c:v>3309369.38044802</c:v>
                </c:pt>
                <c:pt idx="437">
                  <c:v>3309369.38044802</c:v>
                </c:pt>
                <c:pt idx="438">
                  <c:v>3309369.38044802</c:v>
                </c:pt>
                <c:pt idx="439">
                  <c:v>3309369.38044802</c:v>
                </c:pt>
                <c:pt idx="440">
                  <c:v>3309369.38044802</c:v>
                </c:pt>
                <c:pt idx="441">
                  <c:v>3309369.38044802</c:v>
                </c:pt>
                <c:pt idx="442">
                  <c:v>3309369.38044802</c:v>
                </c:pt>
                <c:pt idx="443">
                  <c:v>3309369.38044802</c:v>
                </c:pt>
                <c:pt idx="444">
                  <c:v>3309369.38044802</c:v>
                </c:pt>
                <c:pt idx="445">
                  <c:v>3309369.38044802</c:v>
                </c:pt>
                <c:pt idx="446">
                  <c:v>3309369.38044802</c:v>
                </c:pt>
                <c:pt idx="447">
                  <c:v>3309369.38044802</c:v>
                </c:pt>
                <c:pt idx="448">
                  <c:v>3309369.38044802</c:v>
                </c:pt>
                <c:pt idx="449">
                  <c:v>3309369.38044802</c:v>
                </c:pt>
                <c:pt idx="450">
                  <c:v>3309369.38044802</c:v>
                </c:pt>
                <c:pt idx="451">
                  <c:v>3309369.38044802</c:v>
                </c:pt>
                <c:pt idx="452">
                  <c:v>3309369.38044802</c:v>
                </c:pt>
                <c:pt idx="453">
                  <c:v>3309369.38044802</c:v>
                </c:pt>
                <c:pt idx="454">
                  <c:v>3309369.38044802</c:v>
                </c:pt>
                <c:pt idx="455">
                  <c:v>3309369.38044802</c:v>
                </c:pt>
                <c:pt idx="456">
                  <c:v>3309369.38044802</c:v>
                </c:pt>
                <c:pt idx="457">
                  <c:v>3309369.38044802</c:v>
                </c:pt>
                <c:pt idx="458">
                  <c:v>3309369.38044802</c:v>
                </c:pt>
                <c:pt idx="459">
                  <c:v>3309369.38044802</c:v>
                </c:pt>
                <c:pt idx="460">
                  <c:v>3309369.38044802</c:v>
                </c:pt>
                <c:pt idx="461">
                  <c:v>3309369.38044802</c:v>
                </c:pt>
                <c:pt idx="462">
                  <c:v>3309369.38044802</c:v>
                </c:pt>
                <c:pt idx="463">
                  <c:v>3309369.38044802</c:v>
                </c:pt>
                <c:pt idx="464">
                  <c:v>3309369.38044802</c:v>
                </c:pt>
                <c:pt idx="465">
                  <c:v>3309369.38044802</c:v>
                </c:pt>
                <c:pt idx="466">
                  <c:v>3309369.38044802</c:v>
                </c:pt>
                <c:pt idx="467">
                  <c:v>3309369.38044802</c:v>
                </c:pt>
                <c:pt idx="468">
                  <c:v>3309369.38044802</c:v>
                </c:pt>
                <c:pt idx="469">
                  <c:v>3309369.38044802</c:v>
                </c:pt>
                <c:pt idx="470">
                  <c:v>3309369.38044802</c:v>
                </c:pt>
                <c:pt idx="471">
                  <c:v>3309369.38044802</c:v>
                </c:pt>
                <c:pt idx="472">
                  <c:v>3309369.38044802</c:v>
                </c:pt>
                <c:pt idx="473">
                  <c:v>3309369.38044802</c:v>
                </c:pt>
                <c:pt idx="474">
                  <c:v>3309369.38044802</c:v>
                </c:pt>
                <c:pt idx="475">
                  <c:v>3309369.38044802</c:v>
                </c:pt>
                <c:pt idx="476">
                  <c:v>3309369.38044802</c:v>
                </c:pt>
                <c:pt idx="477">
                  <c:v>3309369.38044802</c:v>
                </c:pt>
                <c:pt idx="478">
                  <c:v>3309369.38044802</c:v>
                </c:pt>
                <c:pt idx="479">
                  <c:v>3309369.38044802</c:v>
                </c:pt>
                <c:pt idx="480">
                  <c:v>3309369.38044802</c:v>
                </c:pt>
                <c:pt idx="481">
                  <c:v>3309369.38044802</c:v>
                </c:pt>
                <c:pt idx="482">
                  <c:v>3309369.38044802</c:v>
                </c:pt>
                <c:pt idx="483">
                  <c:v>3309369.38044802</c:v>
                </c:pt>
                <c:pt idx="484">
                  <c:v>3309369.38044802</c:v>
                </c:pt>
                <c:pt idx="485">
                  <c:v>3309369.38044802</c:v>
                </c:pt>
                <c:pt idx="486">
                  <c:v>3309369.38044802</c:v>
                </c:pt>
                <c:pt idx="487">
                  <c:v>3309369.38044802</c:v>
                </c:pt>
                <c:pt idx="488">
                  <c:v>3309369.38044802</c:v>
                </c:pt>
                <c:pt idx="489">
                  <c:v>3309369.38044802</c:v>
                </c:pt>
                <c:pt idx="490">
                  <c:v>3309369.38044802</c:v>
                </c:pt>
                <c:pt idx="491">
                  <c:v>3309369.38044802</c:v>
                </c:pt>
                <c:pt idx="492">
                  <c:v>3309369.38044802</c:v>
                </c:pt>
                <c:pt idx="493">
                  <c:v>3309369.38044802</c:v>
                </c:pt>
                <c:pt idx="494">
                  <c:v>3309369.38044802</c:v>
                </c:pt>
                <c:pt idx="495">
                  <c:v>3309369.38044802</c:v>
                </c:pt>
                <c:pt idx="496">
                  <c:v>3309369.38044802</c:v>
                </c:pt>
                <c:pt idx="497">
                  <c:v>3309369.38044802</c:v>
                </c:pt>
                <c:pt idx="498">
                  <c:v>3309369.38044802</c:v>
                </c:pt>
                <c:pt idx="499">
                  <c:v>3309369.38044802</c:v>
                </c:pt>
                <c:pt idx="500">
                  <c:v>3309369.38044802</c:v>
                </c:pt>
                <c:pt idx="501">
                  <c:v>3309369.38044802</c:v>
                </c:pt>
                <c:pt idx="502">
                  <c:v>3309369.38044802</c:v>
                </c:pt>
                <c:pt idx="503">
                  <c:v>3309369.38044802</c:v>
                </c:pt>
                <c:pt idx="504">
                  <c:v>3309369.38044802</c:v>
                </c:pt>
                <c:pt idx="505">
                  <c:v>3309369.38044802</c:v>
                </c:pt>
                <c:pt idx="506">
                  <c:v>3309369.38044802</c:v>
                </c:pt>
                <c:pt idx="507">
                  <c:v>3309369.38044802</c:v>
                </c:pt>
                <c:pt idx="508">
                  <c:v>3309369.38044802</c:v>
                </c:pt>
                <c:pt idx="509">
                  <c:v>3309369.38044802</c:v>
                </c:pt>
                <c:pt idx="510">
                  <c:v>3309369.38044802</c:v>
                </c:pt>
                <c:pt idx="511">
                  <c:v>3309369.38044802</c:v>
                </c:pt>
                <c:pt idx="512">
                  <c:v>3309369.38044802</c:v>
                </c:pt>
                <c:pt idx="513">
                  <c:v>3309369.38044802</c:v>
                </c:pt>
                <c:pt idx="514">
                  <c:v>3309369.38044802</c:v>
                </c:pt>
                <c:pt idx="515">
                  <c:v>3309369.38044802</c:v>
                </c:pt>
                <c:pt idx="516">
                  <c:v>3309369.38044802</c:v>
                </c:pt>
                <c:pt idx="517">
                  <c:v>3309369.38044802</c:v>
                </c:pt>
                <c:pt idx="518">
                  <c:v>3309369.38044802</c:v>
                </c:pt>
                <c:pt idx="519">
                  <c:v>3309369.38044802</c:v>
                </c:pt>
                <c:pt idx="520">
                  <c:v>3309369.38044802</c:v>
                </c:pt>
                <c:pt idx="521">
                  <c:v>3309369.38044802</c:v>
                </c:pt>
                <c:pt idx="522">
                  <c:v>3309369.38044802</c:v>
                </c:pt>
                <c:pt idx="523">
                  <c:v>3309369.38044802</c:v>
                </c:pt>
                <c:pt idx="524">
                  <c:v>3309369.38044802</c:v>
                </c:pt>
                <c:pt idx="525">
                  <c:v>3309369.38044802</c:v>
                </c:pt>
                <c:pt idx="526">
                  <c:v>3309369.38044802</c:v>
                </c:pt>
                <c:pt idx="527">
                  <c:v>3309369.38044802</c:v>
                </c:pt>
                <c:pt idx="528">
                  <c:v>3309369.38044802</c:v>
                </c:pt>
                <c:pt idx="529">
                  <c:v>3309369.38044802</c:v>
                </c:pt>
                <c:pt idx="530">
                  <c:v>3309369.38044802</c:v>
                </c:pt>
                <c:pt idx="531">
                  <c:v>3309369.38044802</c:v>
                </c:pt>
                <c:pt idx="532">
                  <c:v>3309369.38044802</c:v>
                </c:pt>
                <c:pt idx="533">
                  <c:v>3309369.38044802</c:v>
                </c:pt>
                <c:pt idx="534">
                  <c:v>3309369.38044802</c:v>
                </c:pt>
                <c:pt idx="535">
                  <c:v>3309369.38044802</c:v>
                </c:pt>
                <c:pt idx="536">
                  <c:v>3309369.38044802</c:v>
                </c:pt>
                <c:pt idx="537">
                  <c:v>3309369.38044802</c:v>
                </c:pt>
                <c:pt idx="538">
                  <c:v>3309369.38044802</c:v>
                </c:pt>
                <c:pt idx="539">
                  <c:v>3309369.38044802</c:v>
                </c:pt>
                <c:pt idx="540">
                  <c:v>3309369.38044802</c:v>
                </c:pt>
                <c:pt idx="541">
                  <c:v>3309369.38044802</c:v>
                </c:pt>
                <c:pt idx="542">
                  <c:v>3309369.38044802</c:v>
                </c:pt>
                <c:pt idx="543">
                  <c:v>3309369.38044802</c:v>
                </c:pt>
                <c:pt idx="544">
                  <c:v>3309369.38044802</c:v>
                </c:pt>
                <c:pt idx="545">
                  <c:v>3309369.38044802</c:v>
                </c:pt>
                <c:pt idx="546">
                  <c:v>3309369.38044802</c:v>
                </c:pt>
                <c:pt idx="547">
                  <c:v>3309369.38044802</c:v>
                </c:pt>
                <c:pt idx="548">
                  <c:v>3309369.38044802</c:v>
                </c:pt>
                <c:pt idx="549">
                  <c:v>3309369.38044802</c:v>
                </c:pt>
                <c:pt idx="550">
                  <c:v>3309369.38044802</c:v>
                </c:pt>
                <c:pt idx="551">
                  <c:v>3309369.38044802</c:v>
                </c:pt>
                <c:pt idx="552">
                  <c:v>3309369.38044802</c:v>
                </c:pt>
                <c:pt idx="553">
                  <c:v>3309369.38044802</c:v>
                </c:pt>
                <c:pt idx="554">
                  <c:v>3309369.38044802</c:v>
                </c:pt>
                <c:pt idx="555">
                  <c:v>3309369.38044802</c:v>
                </c:pt>
                <c:pt idx="556">
                  <c:v>3309369.38044802</c:v>
                </c:pt>
                <c:pt idx="557">
                  <c:v>3309369.38044802</c:v>
                </c:pt>
                <c:pt idx="558">
                  <c:v>3309369.38044802</c:v>
                </c:pt>
                <c:pt idx="559">
                  <c:v>3309369.38044802</c:v>
                </c:pt>
                <c:pt idx="560">
                  <c:v>3309369.38044802</c:v>
                </c:pt>
                <c:pt idx="561">
                  <c:v>3309369.38044802</c:v>
                </c:pt>
                <c:pt idx="562">
                  <c:v>3309369.38044802</c:v>
                </c:pt>
                <c:pt idx="563">
                  <c:v>3309369.38044802</c:v>
                </c:pt>
                <c:pt idx="564">
                  <c:v>3309369.38044802</c:v>
                </c:pt>
                <c:pt idx="565">
                  <c:v>3309369.38044802</c:v>
                </c:pt>
                <c:pt idx="566">
                  <c:v>3309369.38044802</c:v>
                </c:pt>
                <c:pt idx="567">
                  <c:v>3309369.38044802</c:v>
                </c:pt>
                <c:pt idx="568">
                  <c:v>3309369.38044802</c:v>
                </c:pt>
                <c:pt idx="569">
                  <c:v>3309369.38044802</c:v>
                </c:pt>
                <c:pt idx="570">
                  <c:v>3309369.38044802</c:v>
                </c:pt>
                <c:pt idx="571">
                  <c:v>3309369.38044802</c:v>
                </c:pt>
                <c:pt idx="572">
                  <c:v>3309369.38044802</c:v>
                </c:pt>
                <c:pt idx="573">
                  <c:v>3309369.38044802</c:v>
                </c:pt>
                <c:pt idx="574">
                  <c:v>3309369.38044802</c:v>
                </c:pt>
                <c:pt idx="575">
                  <c:v>3309369.38044802</c:v>
                </c:pt>
                <c:pt idx="576">
                  <c:v>3309369.38044802</c:v>
                </c:pt>
                <c:pt idx="577">
                  <c:v>3309369.38044802</c:v>
                </c:pt>
                <c:pt idx="578">
                  <c:v>3309369.38044802</c:v>
                </c:pt>
                <c:pt idx="579">
                  <c:v>3309369.38044802</c:v>
                </c:pt>
                <c:pt idx="580">
                  <c:v>3309369.38044802</c:v>
                </c:pt>
                <c:pt idx="581">
                  <c:v>3309369.38044802</c:v>
                </c:pt>
                <c:pt idx="582">
                  <c:v>3309369.38044802</c:v>
                </c:pt>
                <c:pt idx="583">
                  <c:v>3309369.38044802</c:v>
                </c:pt>
                <c:pt idx="584">
                  <c:v>3309369.38044802</c:v>
                </c:pt>
                <c:pt idx="585">
                  <c:v>3309369.38044802</c:v>
                </c:pt>
                <c:pt idx="586">
                  <c:v>3309369.38044802</c:v>
                </c:pt>
                <c:pt idx="587">
                  <c:v>3309369.38044802</c:v>
                </c:pt>
                <c:pt idx="588">
                  <c:v>3309369.38044802</c:v>
                </c:pt>
                <c:pt idx="589">
                  <c:v>3309369.38044802</c:v>
                </c:pt>
                <c:pt idx="590">
                  <c:v>3309369.38044802</c:v>
                </c:pt>
                <c:pt idx="591">
                  <c:v>3309369.38044802</c:v>
                </c:pt>
                <c:pt idx="592">
                  <c:v>3309369.38044802</c:v>
                </c:pt>
                <c:pt idx="593">
                  <c:v>3309369.38044802</c:v>
                </c:pt>
                <c:pt idx="594">
                  <c:v>3309369.38044802</c:v>
                </c:pt>
                <c:pt idx="595">
                  <c:v>3309369.38044802</c:v>
                </c:pt>
                <c:pt idx="596">
                  <c:v>3309369.38044802</c:v>
                </c:pt>
                <c:pt idx="597">
                  <c:v>3309369.38044802</c:v>
                </c:pt>
                <c:pt idx="598">
                  <c:v>3309369.38044802</c:v>
                </c:pt>
                <c:pt idx="599">
                  <c:v>3309369.38044802</c:v>
                </c:pt>
                <c:pt idx="600">
                  <c:v>3309369.38044802</c:v>
                </c:pt>
                <c:pt idx="601">
                  <c:v>3309369.38044802</c:v>
                </c:pt>
                <c:pt idx="602">
                  <c:v>3309369.38044802</c:v>
                </c:pt>
                <c:pt idx="603">
                  <c:v>3309369.38044802</c:v>
                </c:pt>
                <c:pt idx="604">
                  <c:v>3309369.38044802</c:v>
                </c:pt>
                <c:pt idx="605">
                  <c:v>3309369.38044802</c:v>
                </c:pt>
                <c:pt idx="606">
                  <c:v>3309369.38044802</c:v>
                </c:pt>
                <c:pt idx="607">
                  <c:v>3309369.38044802</c:v>
                </c:pt>
                <c:pt idx="608">
                  <c:v>3309369.38044802</c:v>
                </c:pt>
                <c:pt idx="609">
                  <c:v>3309369.38044802</c:v>
                </c:pt>
                <c:pt idx="610">
                  <c:v>3309369.38044802</c:v>
                </c:pt>
                <c:pt idx="611">
                  <c:v>3309369.38044802</c:v>
                </c:pt>
                <c:pt idx="612">
                  <c:v>3309369.38044802</c:v>
                </c:pt>
                <c:pt idx="613">
                  <c:v>3309369.38044802</c:v>
                </c:pt>
                <c:pt idx="614">
                  <c:v>3309369.38044802</c:v>
                </c:pt>
                <c:pt idx="615">
                  <c:v>3309369.38044802</c:v>
                </c:pt>
                <c:pt idx="616">
                  <c:v>3309369.38044802</c:v>
                </c:pt>
                <c:pt idx="617">
                  <c:v>3309369.38044802</c:v>
                </c:pt>
                <c:pt idx="618">
                  <c:v>3309369.38044802</c:v>
                </c:pt>
                <c:pt idx="619">
                  <c:v>3309369.38044802</c:v>
                </c:pt>
                <c:pt idx="620">
                  <c:v>3309369.38044802</c:v>
                </c:pt>
                <c:pt idx="621">
                  <c:v>3309369.38044802</c:v>
                </c:pt>
                <c:pt idx="622">
                  <c:v>3309369.38044802</c:v>
                </c:pt>
                <c:pt idx="623">
                  <c:v>3309369.38044802</c:v>
                </c:pt>
                <c:pt idx="624">
                  <c:v>3309369.38044802</c:v>
                </c:pt>
                <c:pt idx="625">
                  <c:v>3309369.38044802</c:v>
                </c:pt>
                <c:pt idx="626">
                  <c:v>3309369.38044802</c:v>
                </c:pt>
                <c:pt idx="627">
                  <c:v>3309369.38044802</c:v>
                </c:pt>
                <c:pt idx="628">
                  <c:v>3309369.38044802</c:v>
                </c:pt>
                <c:pt idx="629">
                  <c:v>3309369.38044802</c:v>
                </c:pt>
                <c:pt idx="630">
                  <c:v>3309369.38044802</c:v>
                </c:pt>
                <c:pt idx="631">
                  <c:v>3309369.38044802</c:v>
                </c:pt>
                <c:pt idx="632">
                  <c:v>3309369.38044802</c:v>
                </c:pt>
                <c:pt idx="633">
                  <c:v>3309369.38044802</c:v>
                </c:pt>
                <c:pt idx="634">
                  <c:v>3309369.38044802</c:v>
                </c:pt>
                <c:pt idx="635">
                  <c:v>3309369.38044802</c:v>
                </c:pt>
                <c:pt idx="636">
                  <c:v>3309369.38044802</c:v>
                </c:pt>
                <c:pt idx="637">
                  <c:v>3309369.38044802</c:v>
                </c:pt>
                <c:pt idx="638">
                  <c:v>3309369.38044802</c:v>
                </c:pt>
                <c:pt idx="639">
                  <c:v>3309369.38044802</c:v>
                </c:pt>
                <c:pt idx="640">
                  <c:v>3309369.38044802</c:v>
                </c:pt>
                <c:pt idx="641">
                  <c:v>3309369.38044802</c:v>
                </c:pt>
                <c:pt idx="642">
                  <c:v>3309369.38044802</c:v>
                </c:pt>
                <c:pt idx="643">
                  <c:v>3309369.38044802</c:v>
                </c:pt>
                <c:pt idx="644">
                  <c:v>3309369.38044802</c:v>
                </c:pt>
                <c:pt idx="645">
                  <c:v>3309369.38044802</c:v>
                </c:pt>
                <c:pt idx="646">
                  <c:v>3309369.38044802</c:v>
                </c:pt>
                <c:pt idx="647">
                  <c:v>3309369.38044802</c:v>
                </c:pt>
                <c:pt idx="648">
                  <c:v>3309369.38044802</c:v>
                </c:pt>
                <c:pt idx="649">
                  <c:v>3309369.38044802</c:v>
                </c:pt>
                <c:pt idx="650">
                  <c:v>3309369.38044802</c:v>
                </c:pt>
                <c:pt idx="651">
                  <c:v>3309369.38044802</c:v>
                </c:pt>
                <c:pt idx="652">
                  <c:v>3309369.38044802</c:v>
                </c:pt>
                <c:pt idx="653">
                  <c:v>3309369.38044802</c:v>
                </c:pt>
                <c:pt idx="654">
                  <c:v>3309369.38044802</c:v>
                </c:pt>
                <c:pt idx="655">
                  <c:v>3309369.38044802</c:v>
                </c:pt>
                <c:pt idx="656">
                  <c:v>3309369.38044802</c:v>
                </c:pt>
                <c:pt idx="657">
                  <c:v>3309369.38044802</c:v>
                </c:pt>
                <c:pt idx="658">
                  <c:v>3309369.38044802</c:v>
                </c:pt>
                <c:pt idx="659">
                  <c:v>3309369.38044802</c:v>
                </c:pt>
                <c:pt idx="660">
                  <c:v>3309369.38044802</c:v>
                </c:pt>
                <c:pt idx="661">
                  <c:v>3309369.38044802</c:v>
                </c:pt>
                <c:pt idx="662">
                  <c:v>3309369.38044802</c:v>
                </c:pt>
                <c:pt idx="663">
                  <c:v>3309369.38044802</c:v>
                </c:pt>
                <c:pt idx="664">
                  <c:v>3309369.38044802</c:v>
                </c:pt>
                <c:pt idx="665">
                  <c:v>3309369.38044802</c:v>
                </c:pt>
                <c:pt idx="666">
                  <c:v>3309369.38044802</c:v>
                </c:pt>
                <c:pt idx="667">
                  <c:v>3309369.38044802</c:v>
                </c:pt>
                <c:pt idx="668">
                  <c:v>3309369.38044802</c:v>
                </c:pt>
                <c:pt idx="669">
                  <c:v>3309369.38044802</c:v>
                </c:pt>
                <c:pt idx="670">
                  <c:v>3309369.38044802</c:v>
                </c:pt>
                <c:pt idx="671">
                  <c:v>3309369.38044802</c:v>
                </c:pt>
                <c:pt idx="672">
                  <c:v>3309369.38044802</c:v>
                </c:pt>
                <c:pt idx="673">
                  <c:v>3309369.38044802</c:v>
                </c:pt>
                <c:pt idx="674">
                  <c:v>3309369.38044802</c:v>
                </c:pt>
                <c:pt idx="675">
                  <c:v>3309369.38044802</c:v>
                </c:pt>
                <c:pt idx="676">
                  <c:v>3309369.38044802</c:v>
                </c:pt>
                <c:pt idx="677">
                  <c:v>3309369.38044802</c:v>
                </c:pt>
                <c:pt idx="678">
                  <c:v>3309369.38044802</c:v>
                </c:pt>
                <c:pt idx="679">
                  <c:v>3309369.38044802</c:v>
                </c:pt>
                <c:pt idx="680">
                  <c:v>3309369.38044802</c:v>
                </c:pt>
                <c:pt idx="681">
                  <c:v>3309369.38044802</c:v>
                </c:pt>
                <c:pt idx="682">
                  <c:v>3309369.38044802</c:v>
                </c:pt>
                <c:pt idx="683">
                  <c:v>3309369.38044802</c:v>
                </c:pt>
                <c:pt idx="684">
                  <c:v>3309369.38044802</c:v>
                </c:pt>
                <c:pt idx="685">
                  <c:v>3309369.38044802</c:v>
                </c:pt>
                <c:pt idx="686">
                  <c:v>3309369.38044802</c:v>
                </c:pt>
                <c:pt idx="687">
                  <c:v>3309369.38044802</c:v>
                </c:pt>
                <c:pt idx="688">
                  <c:v>3309369.38044802</c:v>
                </c:pt>
                <c:pt idx="689">
                  <c:v>3309369.38044802</c:v>
                </c:pt>
                <c:pt idx="690">
                  <c:v>3309369.38044802</c:v>
                </c:pt>
                <c:pt idx="691">
                  <c:v>3309369.38044802</c:v>
                </c:pt>
                <c:pt idx="692">
                  <c:v>3309369.38044802</c:v>
                </c:pt>
                <c:pt idx="693">
                  <c:v>3309369.38044802</c:v>
                </c:pt>
                <c:pt idx="694">
                  <c:v>3309369.38044802</c:v>
                </c:pt>
                <c:pt idx="695">
                  <c:v>3309369.38044802</c:v>
                </c:pt>
                <c:pt idx="696">
                  <c:v>3309369.38044802</c:v>
                </c:pt>
                <c:pt idx="697">
                  <c:v>3309369.38044802</c:v>
                </c:pt>
                <c:pt idx="698">
                  <c:v>3309369.38044802</c:v>
                </c:pt>
                <c:pt idx="699">
                  <c:v>3309369.38044802</c:v>
                </c:pt>
                <c:pt idx="700">
                  <c:v>3309369.38044802</c:v>
                </c:pt>
                <c:pt idx="701">
                  <c:v>3309369.38044802</c:v>
                </c:pt>
                <c:pt idx="702">
                  <c:v>3309369.38044802</c:v>
                </c:pt>
                <c:pt idx="703">
                  <c:v>3309369.38044802</c:v>
                </c:pt>
                <c:pt idx="704">
                  <c:v>3309369.38044802</c:v>
                </c:pt>
                <c:pt idx="705">
                  <c:v>3309369.38044802</c:v>
                </c:pt>
                <c:pt idx="706">
                  <c:v>3309369.38044802</c:v>
                </c:pt>
                <c:pt idx="707">
                  <c:v>3309369.38044802</c:v>
                </c:pt>
                <c:pt idx="708">
                  <c:v>3309369.38044802</c:v>
                </c:pt>
                <c:pt idx="709">
                  <c:v>3309369.38044802</c:v>
                </c:pt>
                <c:pt idx="710">
                  <c:v>3309369.38044802</c:v>
                </c:pt>
                <c:pt idx="711">
                  <c:v>3309369.38044802</c:v>
                </c:pt>
                <c:pt idx="712">
                  <c:v>3309369.38044802</c:v>
                </c:pt>
                <c:pt idx="713">
                  <c:v>3309369.38044802</c:v>
                </c:pt>
                <c:pt idx="714">
                  <c:v>3309369.38044802</c:v>
                </c:pt>
                <c:pt idx="715">
                  <c:v>3309369.38044802</c:v>
                </c:pt>
                <c:pt idx="716">
                  <c:v>3309369.38044802</c:v>
                </c:pt>
                <c:pt idx="717">
                  <c:v>3309369.38044802</c:v>
                </c:pt>
                <c:pt idx="718">
                  <c:v>3309369.38044802</c:v>
                </c:pt>
                <c:pt idx="719">
                  <c:v>3309369.38044802</c:v>
                </c:pt>
                <c:pt idx="720">
                  <c:v>3309369.38044802</c:v>
                </c:pt>
                <c:pt idx="721">
                  <c:v>3309369.38044802</c:v>
                </c:pt>
                <c:pt idx="722">
                  <c:v>3309369.38044802</c:v>
                </c:pt>
                <c:pt idx="723">
                  <c:v>3309369.38044802</c:v>
                </c:pt>
                <c:pt idx="724">
                  <c:v>3309369.38044802</c:v>
                </c:pt>
                <c:pt idx="725">
                  <c:v>3309369.38044802</c:v>
                </c:pt>
                <c:pt idx="726">
                  <c:v>3309369.38044802</c:v>
                </c:pt>
                <c:pt idx="727">
                  <c:v>3309369.38044802</c:v>
                </c:pt>
                <c:pt idx="728">
                  <c:v>3309369.38044802</c:v>
                </c:pt>
                <c:pt idx="729">
                  <c:v>3309369.38044802</c:v>
                </c:pt>
                <c:pt idx="730">
                  <c:v>3309369.38044802</c:v>
                </c:pt>
                <c:pt idx="731">
                  <c:v>3309369.38044802</c:v>
                </c:pt>
                <c:pt idx="732">
                  <c:v>3309369.38044802</c:v>
                </c:pt>
                <c:pt idx="733">
                  <c:v>3309369.38044802</c:v>
                </c:pt>
                <c:pt idx="734">
                  <c:v>3309369.38044802</c:v>
                </c:pt>
                <c:pt idx="735">
                  <c:v>3309369.38044802</c:v>
                </c:pt>
                <c:pt idx="736">
                  <c:v>3309369.38044802</c:v>
                </c:pt>
                <c:pt idx="737">
                  <c:v>3309369.38044802</c:v>
                </c:pt>
                <c:pt idx="738">
                  <c:v>3309369.38044802</c:v>
                </c:pt>
                <c:pt idx="739">
                  <c:v>3309369.38044802</c:v>
                </c:pt>
                <c:pt idx="740">
                  <c:v>3309369.38044802</c:v>
                </c:pt>
                <c:pt idx="741">
                  <c:v>3309369.38044802</c:v>
                </c:pt>
                <c:pt idx="742">
                  <c:v>3309369.38044802</c:v>
                </c:pt>
                <c:pt idx="743">
                  <c:v>3309369.38044802</c:v>
                </c:pt>
                <c:pt idx="744">
                  <c:v>3309369.38044802</c:v>
                </c:pt>
                <c:pt idx="745">
                  <c:v>3309369.38044802</c:v>
                </c:pt>
                <c:pt idx="746">
                  <c:v>3309369.38044802</c:v>
                </c:pt>
                <c:pt idx="747">
                  <c:v>3309369.38044802</c:v>
                </c:pt>
                <c:pt idx="748">
                  <c:v>3309369.38044802</c:v>
                </c:pt>
                <c:pt idx="749">
                  <c:v>3309369.38044802</c:v>
                </c:pt>
                <c:pt idx="750">
                  <c:v>3309369.38044802</c:v>
                </c:pt>
                <c:pt idx="751">
                  <c:v>3309369.38044802</c:v>
                </c:pt>
                <c:pt idx="752">
                  <c:v>3309369.38044802</c:v>
                </c:pt>
                <c:pt idx="753">
                  <c:v>3309369.38044802</c:v>
                </c:pt>
                <c:pt idx="754">
                  <c:v>3309369.38044802</c:v>
                </c:pt>
                <c:pt idx="755">
                  <c:v>3309369.38044802</c:v>
                </c:pt>
                <c:pt idx="756">
                  <c:v>3309369.38044802</c:v>
                </c:pt>
                <c:pt idx="757">
                  <c:v>3309369.38044802</c:v>
                </c:pt>
                <c:pt idx="758">
                  <c:v>3309369.38044802</c:v>
                </c:pt>
                <c:pt idx="759">
                  <c:v>3309369.38044802</c:v>
                </c:pt>
                <c:pt idx="760">
                  <c:v>3309369.38044802</c:v>
                </c:pt>
                <c:pt idx="761">
                  <c:v>3309369.38044802</c:v>
                </c:pt>
                <c:pt idx="762">
                  <c:v>3309369.38044802</c:v>
                </c:pt>
                <c:pt idx="763">
                  <c:v>3309369.38044802</c:v>
                </c:pt>
                <c:pt idx="764">
                  <c:v>3309369.38044802</c:v>
                </c:pt>
                <c:pt idx="765">
                  <c:v>3309369.38044802</c:v>
                </c:pt>
                <c:pt idx="766">
                  <c:v>3309369.38044802</c:v>
                </c:pt>
                <c:pt idx="767">
                  <c:v>3309369.38044802</c:v>
                </c:pt>
                <c:pt idx="768">
                  <c:v>3309369.38044802</c:v>
                </c:pt>
                <c:pt idx="769">
                  <c:v>3309369.38044802</c:v>
                </c:pt>
                <c:pt idx="770">
                  <c:v>3309369.38044802</c:v>
                </c:pt>
                <c:pt idx="771">
                  <c:v>3309369.38044802</c:v>
                </c:pt>
                <c:pt idx="772">
                  <c:v>3309369.38044802</c:v>
                </c:pt>
                <c:pt idx="773">
                  <c:v>3309369.38044802</c:v>
                </c:pt>
                <c:pt idx="774">
                  <c:v>3309369.38044802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Main!$F$2:$F$776</c:f>
              <c:numCache>
                <c:formatCode>General</c:formatCode>
                <c:ptCount val="775"/>
                <c:pt idx="0">
                  <c:v>1019958.63497915</c:v>
                </c:pt>
                <c:pt idx="1">
                  <c:v>10199586.3497913</c:v>
                </c:pt>
                <c:pt idx="2">
                  <c:v>9889120.82311962</c:v>
                </c:pt>
                <c:pt idx="3">
                  <c:v>9440815.1984479</c:v>
                </c:pt>
                <c:pt idx="4">
                  <c:v>9230092.456151</c:v>
                </c:pt>
                <c:pt idx="5">
                  <c:v>8837942.66901866</c:v>
                </c:pt>
                <c:pt idx="6">
                  <c:v>8643896.58737078</c:v>
                </c:pt>
                <c:pt idx="7">
                  <c:v>8267348.76232037</c:v>
                </c:pt>
                <c:pt idx="8">
                  <c:v>8080669.45857722</c:v>
                </c:pt>
                <c:pt idx="9">
                  <c:v>7713052.63229228</c:v>
                </c:pt>
                <c:pt idx="10">
                  <c:v>7531051.17421959</c:v>
                </c:pt>
                <c:pt idx="11">
                  <c:v>7170214.79606291</c:v>
                </c:pt>
                <c:pt idx="12">
                  <c:v>6991809.08051196</c:v>
                </c:pt>
                <c:pt idx="13">
                  <c:v>6636838.57785037</c:v>
                </c:pt>
                <c:pt idx="14">
                  <c:v>6461509.16592705</c:v>
                </c:pt>
                <c:pt idx="15">
                  <c:v>6111950.35580249</c:v>
                </c:pt>
                <c:pt idx="16">
                  <c:v>5939418.96770619</c:v>
                </c:pt>
                <c:pt idx="17">
                  <c:v>5595022.78832499</c:v>
                </c:pt>
                <c:pt idx="18">
                  <c:v>5429904.91866187</c:v>
                </c:pt>
                <c:pt idx="19">
                  <c:v>5099793.17489567</c:v>
                </c:pt>
                <c:pt idx="20">
                  <c:v>4544929.31038703</c:v>
                </c:pt>
                <c:pt idx="21">
                  <c:v>4426384.25959944</c:v>
                </c:pt>
                <c:pt idx="22">
                  <c:v>4426129.21546864</c:v>
                </c:pt>
                <c:pt idx="23">
                  <c:v>4277014.7275761</c:v>
                </c:pt>
                <c:pt idx="24">
                  <c:v>4273109.20468514</c:v>
                </c:pt>
                <c:pt idx="25">
                  <c:v>4155543.26128313</c:v>
                </c:pt>
                <c:pt idx="26">
                  <c:v>4149981.99445779</c:v>
                </c:pt>
                <c:pt idx="27">
                  <c:v>4026052.2453374</c:v>
                </c:pt>
                <c:pt idx="28">
                  <c:v>4019488.79053905</c:v>
                </c:pt>
                <c:pt idx="29">
                  <c:v>3884762.42202524</c:v>
                </c:pt>
                <c:pt idx="30">
                  <c:v>3877611.8132048</c:v>
                </c:pt>
                <c:pt idx="31">
                  <c:v>3731459.06021418</c:v>
                </c:pt>
                <c:pt idx="32">
                  <c:v>3578614.94865718</c:v>
                </c:pt>
                <c:pt idx="33">
                  <c:v>3546531.24994473</c:v>
                </c:pt>
                <c:pt idx="34">
                  <c:v>3539009.28968212</c:v>
                </c:pt>
                <c:pt idx="35">
                  <c:v>3375296.19911571</c:v>
                </c:pt>
                <c:pt idx="36">
                  <c:v>3211885.48591071</c:v>
                </c:pt>
                <c:pt idx="37">
                  <c:v>3166236.09564521</c:v>
                </c:pt>
                <c:pt idx="38">
                  <c:v>3114923.32627519</c:v>
                </c:pt>
                <c:pt idx="39">
                  <c:v>2902987.49467532</c:v>
                </c:pt>
                <c:pt idx="40">
                  <c:v>2843361.39815289</c:v>
                </c:pt>
                <c:pt idx="41">
                  <c:v>2787754.54728602</c:v>
                </c:pt>
                <c:pt idx="42">
                  <c:v>2804846.99668798</c:v>
                </c:pt>
                <c:pt idx="43">
                  <c:v>2740576.38138746</c:v>
                </c:pt>
                <c:pt idx="44">
                  <c:v>2739431.72013944</c:v>
                </c:pt>
                <c:pt idx="45">
                  <c:v>2692684.75862023</c:v>
                </c:pt>
                <c:pt idx="46">
                  <c:v>2693462.19222179</c:v>
                </c:pt>
                <c:pt idx="47">
                  <c:v>2624195.8851711</c:v>
                </c:pt>
                <c:pt idx="48">
                  <c:v>2588002.67814634</c:v>
                </c:pt>
                <c:pt idx="49">
                  <c:v>2589647.96680341</c:v>
                </c:pt>
                <c:pt idx="50">
                  <c:v>2516284.73793403</c:v>
                </c:pt>
                <c:pt idx="51">
                  <c:v>2426834.909202</c:v>
                </c:pt>
                <c:pt idx="52">
                  <c:v>2339205.96953828</c:v>
                </c:pt>
                <c:pt idx="53">
                  <c:v>2298127.3043705</c:v>
                </c:pt>
                <c:pt idx="54">
                  <c:v>2294930.17871726</c:v>
                </c:pt>
                <c:pt idx="55">
                  <c:v>2212762.36546079</c:v>
                </c:pt>
                <c:pt idx="56">
                  <c:v>2138742.50555537</c:v>
                </c:pt>
                <c:pt idx="57">
                  <c:v>2096969.70904134</c:v>
                </c:pt>
                <c:pt idx="58">
                  <c:v>2092711.45253696</c:v>
                </c:pt>
                <c:pt idx="59">
                  <c:v>2000080.42434036</c:v>
                </c:pt>
                <c:pt idx="60">
                  <c:v>1979663.57918952</c:v>
                </c:pt>
                <c:pt idx="61">
                  <c:v>1979928.00112497</c:v>
                </c:pt>
                <c:pt idx="62">
                  <c:v>1929894.30267559</c:v>
                </c:pt>
                <c:pt idx="63">
                  <c:v>1927223.27943194</c:v>
                </c:pt>
                <c:pt idx="64">
                  <c:v>1933532.99390367</c:v>
                </c:pt>
                <c:pt idx="65">
                  <c:v>1894697.78174498</c:v>
                </c:pt>
                <c:pt idx="66">
                  <c:v>1893355.2621877</c:v>
                </c:pt>
                <c:pt idx="67">
                  <c:v>1848553.14642087</c:v>
                </c:pt>
                <c:pt idx="68">
                  <c:v>1840171.22103771</c:v>
                </c:pt>
                <c:pt idx="69">
                  <c:v>1835971.46368564</c:v>
                </c:pt>
                <c:pt idx="70">
                  <c:v>1771133.02797355</c:v>
                </c:pt>
                <c:pt idx="71">
                  <c:v>1714288.3989204</c:v>
                </c:pt>
                <c:pt idx="72">
                  <c:v>1691321.80626464</c:v>
                </c:pt>
                <c:pt idx="73">
                  <c:v>1692253.50543193</c:v>
                </c:pt>
                <c:pt idx="74">
                  <c:v>1641090.89471252</c:v>
                </c:pt>
                <c:pt idx="75">
                  <c:v>1599137.80042502</c:v>
                </c:pt>
                <c:pt idx="76">
                  <c:v>1577938.97472713</c:v>
                </c:pt>
                <c:pt idx="77">
                  <c:v>1578076.66461098</c:v>
                </c:pt>
                <c:pt idx="78">
                  <c:v>1524105.69414753</c:v>
                </c:pt>
                <c:pt idx="79">
                  <c:v>1509314.80639811</c:v>
                </c:pt>
                <c:pt idx="80">
                  <c:v>1510795.62613677</c:v>
                </c:pt>
                <c:pt idx="81">
                  <c:v>1492139.93156695</c:v>
                </c:pt>
                <c:pt idx="82">
                  <c:v>1493569.28104381</c:v>
                </c:pt>
                <c:pt idx="83">
                  <c:v>1459788.51432071</c:v>
                </c:pt>
                <c:pt idx="84">
                  <c:v>1443354.56131213</c:v>
                </c:pt>
                <c:pt idx="85">
                  <c:v>1443354.81823658</c:v>
                </c:pt>
                <c:pt idx="86">
                  <c:v>1422210.46565427</c:v>
                </c:pt>
                <c:pt idx="87">
                  <c:v>1394926.522666</c:v>
                </c:pt>
                <c:pt idx="88">
                  <c:v>1367323.17112221</c:v>
                </c:pt>
                <c:pt idx="89">
                  <c:v>1336269.25931326</c:v>
                </c:pt>
                <c:pt idx="90">
                  <c:v>1302757.10492033</c:v>
                </c:pt>
                <c:pt idx="91">
                  <c:v>1295827.02530156</c:v>
                </c:pt>
                <c:pt idx="92">
                  <c:v>1297146.43646945</c:v>
                </c:pt>
                <c:pt idx="93">
                  <c:v>1279631.6891785</c:v>
                </c:pt>
                <c:pt idx="94">
                  <c:v>1249833.72520486</c:v>
                </c:pt>
                <c:pt idx="95">
                  <c:v>1224645.81981379</c:v>
                </c:pt>
                <c:pt idx="96">
                  <c:v>1210773.35912148</c:v>
                </c:pt>
                <c:pt idx="97">
                  <c:v>1180880.298941</c:v>
                </c:pt>
                <c:pt idx="98">
                  <c:v>1170630.13502768</c:v>
                </c:pt>
                <c:pt idx="99">
                  <c:v>1162230.39459284</c:v>
                </c:pt>
                <c:pt idx="100">
                  <c:v>1162896.47899008</c:v>
                </c:pt>
                <c:pt idx="101">
                  <c:v>1151354.1032593</c:v>
                </c:pt>
                <c:pt idx="102">
                  <c:v>1152289.2355569</c:v>
                </c:pt>
                <c:pt idx="103">
                  <c:v>1127983.29778266</c:v>
                </c:pt>
                <c:pt idx="104">
                  <c:v>1118347.07462213</c:v>
                </c:pt>
                <c:pt idx="105">
                  <c:v>1118915.76519608</c:v>
                </c:pt>
                <c:pt idx="106">
                  <c:v>1102110.30040982</c:v>
                </c:pt>
                <c:pt idx="107">
                  <c:v>1084028.17342391</c:v>
                </c:pt>
                <c:pt idx="108">
                  <c:v>1065335.22362931</c:v>
                </c:pt>
                <c:pt idx="109">
                  <c:v>1045419.08661695</c:v>
                </c:pt>
                <c:pt idx="110">
                  <c:v>1029287.15503446</c:v>
                </c:pt>
                <c:pt idx="111">
                  <c:v>1018483.88935082</c:v>
                </c:pt>
                <c:pt idx="112">
                  <c:v>1011600.6322123</c:v>
                </c:pt>
                <c:pt idx="113">
                  <c:v>1011249.03298265</c:v>
                </c:pt>
                <c:pt idx="114">
                  <c:v>990707.963197756</c:v>
                </c:pt>
                <c:pt idx="115">
                  <c:v>978500.314623861</c:v>
                </c:pt>
                <c:pt idx="116">
                  <c:v>959648.341520987</c:v>
                </c:pt>
                <c:pt idx="117">
                  <c:v>949861.61077468</c:v>
                </c:pt>
                <c:pt idx="118">
                  <c:v>944131.629239224</c:v>
                </c:pt>
                <c:pt idx="119">
                  <c:v>944540.717695056</c:v>
                </c:pt>
                <c:pt idx="120">
                  <c:v>936170.02619279</c:v>
                </c:pt>
                <c:pt idx="121">
                  <c:v>936795.404286604</c:v>
                </c:pt>
                <c:pt idx="122">
                  <c:v>926965.412571047</c:v>
                </c:pt>
                <c:pt idx="123">
                  <c:v>911132.033912078</c:v>
                </c:pt>
                <c:pt idx="124">
                  <c:v>904941.429442739</c:v>
                </c:pt>
                <c:pt idx="125">
                  <c:v>905226.504729454</c:v>
                </c:pt>
                <c:pt idx="126">
                  <c:v>893987.470386709</c:v>
                </c:pt>
                <c:pt idx="127">
                  <c:v>881102.015148678</c:v>
                </c:pt>
                <c:pt idx="128">
                  <c:v>868512.324072391</c:v>
                </c:pt>
                <c:pt idx="129">
                  <c:v>853786.641333282</c:v>
                </c:pt>
                <c:pt idx="130">
                  <c:v>847328.803729755</c:v>
                </c:pt>
                <c:pt idx="131">
                  <c:v>843891.049912031</c:v>
                </c:pt>
                <c:pt idx="132">
                  <c:v>844153.913237667</c:v>
                </c:pt>
                <c:pt idx="133">
                  <c:v>830827.32160874</c:v>
                </c:pt>
                <c:pt idx="134">
                  <c:v>820884.448868452</c:v>
                </c:pt>
                <c:pt idx="135">
                  <c:v>807543.077722587</c:v>
                </c:pt>
                <c:pt idx="136">
                  <c:v>799251.594202366</c:v>
                </c:pt>
                <c:pt idx="137">
                  <c:v>793660.953878832</c:v>
                </c:pt>
                <c:pt idx="138">
                  <c:v>793684.796791801</c:v>
                </c:pt>
                <c:pt idx="139">
                  <c:v>787730.720283031</c:v>
                </c:pt>
                <c:pt idx="140">
                  <c:v>785070.453559092</c:v>
                </c:pt>
                <c:pt idx="141">
                  <c:v>785119.677032328</c:v>
                </c:pt>
                <c:pt idx="142">
                  <c:v>773215.43256833</c:v>
                </c:pt>
                <c:pt idx="143">
                  <c:v>768096.06477136</c:v>
                </c:pt>
                <c:pt idx="144">
                  <c:v>763433.737509606</c:v>
                </c:pt>
                <c:pt idx="145">
                  <c:v>763828.327490978</c:v>
                </c:pt>
                <c:pt idx="146">
                  <c:v>754549.015155559</c:v>
                </c:pt>
                <c:pt idx="147">
                  <c:v>745281.701662111</c:v>
                </c:pt>
                <c:pt idx="148">
                  <c:v>736084.63841345</c:v>
                </c:pt>
                <c:pt idx="149">
                  <c:v>726726.8845363</c:v>
                </c:pt>
                <c:pt idx="150">
                  <c:v>721485.637037001</c:v>
                </c:pt>
                <c:pt idx="151">
                  <c:v>716326.453905607</c:v>
                </c:pt>
                <c:pt idx="152">
                  <c:v>707375.878365607</c:v>
                </c:pt>
                <c:pt idx="153">
                  <c:v>702775.549085445</c:v>
                </c:pt>
                <c:pt idx="154">
                  <c:v>693063.861815273</c:v>
                </c:pt>
                <c:pt idx="155">
                  <c:v>687322.328180481</c:v>
                </c:pt>
                <c:pt idx="156">
                  <c:v>684376.447405764</c:v>
                </c:pt>
                <c:pt idx="157">
                  <c:v>684716.688252701</c:v>
                </c:pt>
                <c:pt idx="158">
                  <c:v>680152.657570311</c:v>
                </c:pt>
                <c:pt idx="159">
                  <c:v>679287.771901735</c:v>
                </c:pt>
                <c:pt idx="160">
                  <c:v>679568.788276217</c:v>
                </c:pt>
                <c:pt idx="161">
                  <c:v>670365.326268127</c:v>
                </c:pt>
                <c:pt idx="162">
                  <c:v>666186.993786146</c:v>
                </c:pt>
                <c:pt idx="163">
                  <c:v>666262.460337129</c:v>
                </c:pt>
                <c:pt idx="164">
                  <c:v>661225.298496325</c:v>
                </c:pt>
                <c:pt idx="165">
                  <c:v>657871.40717879</c:v>
                </c:pt>
                <c:pt idx="166">
                  <c:v>657914.989913356</c:v>
                </c:pt>
                <c:pt idx="167">
                  <c:v>649800.436322911</c:v>
                </c:pt>
                <c:pt idx="168">
                  <c:v>642922.887537112</c:v>
                </c:pt>
                <c:pt idx="169">
                  <c:v>636569.003365489</c:v>
                </c:pt>
                <c:pt idx="170">
                  <c:v>633548.236687927</c:v>
                </c:pt>
                <c:pt idx="171">
                  <c:v>628224.106454051</c:v>
                </c:pt>
                <c:pt idx="172">
                  <c:v>621712.242319638</c:v>
                </c:pt>
                <c:pt idx="173">
                  <c:v>614750.757252507</c:v>
                </c:pt>
                <c:pt idx="174">
                  <c:v>610263.959679797</c:v>
                </c:pt>
                <c:pt idx="175">
                  <c:v>606952.085834155</c:v>
                </c:pt>
                <c:pt idx="176">
                  <c:v>606856.703552583</c:v>
                </c:pt>
                <c:pt idx="177">
                  <c:v>603721.169124273</c:v>
                </c:pt>
                <c:pt idx="178">
                  <c:v>602138.288829981</c:v>
                </c:pt>
                <c:pt idx="179">
                  <c:v>602162.965143796</c:v>
                </c:pt>
                <c:pt idx="180">
                  <c:v>595800.248429639</c:v>
                </c:pt>
                <c:pt idx="181">
                  <c:v>593022.20929967</c:v>
                </c:pt>
                <c:pt idx="182">
                  <c:v>592054.133843697</c:v>
                </c:pt>
                <c:pt idx="183">
                  <c:v>592230.73211355</c:v>
                </c:pt>
                <c:pt idx="184">
                  <c:v>588324.444061567</c:v>
                </c:pt>
                <c:pt idx="185">
                  <c:v>586895.942006136</c:v>
                </c:pt>
                <c:pt idx="186">
                  <c:v>586608.576178178</c:v>
                </c:pt>
                <c:pt idx="187">
                  <c:v>580534.104312237</c:v>
                </c:pt>
                <c:pt idx="188">
                  <c:v>575305.225677162</c:v>
                </c:pt>
                <c:pt idx="189">
                  <c:v>572341.663324714</c:v>
                </c:pt>
                <c:pt idx="190">
                  <c:v>570862.606891116</c:v>
                </c:pt>
                <c:pt idx="191">
                  <c:v>567756.36734287</c:v>
                </c:pt>
                <c:pt idx="192">
                  <c:v>562581.926824347</c:v>
                </c:pt>
                <c:pt idx="193">
                  <c:v>559324.658302722</c:v>
                </c:pt>
                <c:pt idx="194">
                  <c:v>558417.784930798</c:v>
                </c:pt>
                <c:pt idx="195">
                  <c:v>558897.124935192</c:v>
                </c:pt>
                <c:pt idx="196">
                  <c:v>556363.609143033</c:v>
                </c:pt>
                <c:pt idx="197">
                  <c:v>554402.795896705</c:v>
                </c:pt>
                <c:pt idx="198">
                  <c:v>554821.410981035</c:v>
                </c:pt>
                <c:pt idx="199">
                  <c:v>550877.222059305</c:v>
                </c:pt>
                <c:pt idx="200">
                  <c:v>548954.691832184</c:v>
                </c:pt>
                <c:pt idx="201">
                  <c:v>548898.579833667</c:v>
                </c:pt>
                <c:pt idx="202">
                  <c:v>545996.58305159</c:v>
                </c:pt>
                <c:pt idx="203">
                  <c:v>546311.526682622</c:v>
                </c:pt>
                <c:pt idx="204">
                  <c:v>543252.282427319</c:v>
                </c:pt>
                <c:pt idx="205">
                  <c:v>540545.353512933</c:v>
                </c:pt>
                <c:pt idx="206">
                  <c:v>536886.527626481</c:v>
                </c:pt>
                <c:pt idx="207">
                  <c:v>534283.865009458</c:v>
                </c:pt>
                <c:pt idx="208">
                  <c:v>533675.884863652</c:v>
                </c:pt>
                <c:pt idx="209">
                  <c:v>531631.247476623</c:v>
                </c:pt>
                <c:pt idx="210">
                  <c:v>530621.476165798</c:v>
                </c:pt>
                <c:pt idx="211">
                  <c:v>528753.653828763</c:v>
                </c:pt>
                <c:pt idx="212">
                  <c:v>527411.975751549</c:v>
                </c:pt>
                <c:pt idx="213">
                  <c:v>525532.650980635</c:v>
                </c:pt>
                <c:pt idx="214">
                  <c:v>525304.725615917</c:v>
                </c:pt>
                <c:pt idx="215">
                  <c:v>524458.173696029</c:v>
                </c:pt>
                <c:pt idx="216">
                  <c:v>525072.161138956</c:v>
                </c:pt>
                <c:pt idx="217">
                  <c:v>524257.09779798</c:v>
                </c:pt>
                <c:pt idx="218">
                  <c:v>524074.006163545</c:v>
                </c:pt>
                <c:pt idx="219">
                  <c:v>522024.25916193</c:v>
                </c:pt>
                <c:pt idx="220">
                  <c:v>521061.578449031</c:v>
                </c:pt>
                <c:pt idx="221">
                  <c:v>521261.145890635</c:v>
                </c:pt>
                <c:pt idx="222">
                  <c:v>522605.099514449</c:v>
                </c:pt>
                <c:pt idx="223">
                  <c:v>522677.77944947</c:v>
                </c:pt>
                <c:pt idx="224">
                  <c:v>521917.796859236</c:v>
                </c:pt>
                <c:pt idx="225">
                  <c:v>521661.013548456</c:v>
                </c:pt>
                <c:pt idx="226">
                  <c:v>521168.551118139</c:v>
                </c:pt>
                <c:pt idx="227">
                  <c:v>520384.563607251</c:v>
                </c:pt>
                <c:pt idx="228">
                  <c:v>517670.557692962</c:v>
                </c:pt>
                <c:pt idx="229">
                  <c:v>518852.342057657</c:v>
                </c:pt>
                <c:pt idx="230">
                  <c:v>518724.943503805</c:v>
                </c:pt>
                <c:pt idx="231">
                  <c:v>518867.019139894</c:v>
                </c:pt>
                <c:pt idx="232">
                  <c:v>519733.800695479</c:v>
                </c:pt>
                <c:pt idx="233">
                  <c:v>518949.675135076</c:v>
                </c:pt>
                <c:pt idx="234">
                  <c:v>518673.63028928</c:v>
                </c:pt>
                <c:pt idx="235">
                  <c:v>519483.925265467</c:v>
                </c:pt>
                <c:pt idx="236">
                  <c:v>519350.616705617</c:v>
                </c:pt>
                <c:pt idx="237">
                  <c:v>518700.387304495</c:v>
                </c:pt>
                <c:pt idx="238">
                  <c:v>519395.456304943</c:v>
                </c:pt>
                <c:pt idx="239">
                  <c:v>519198.651171152</c:v>
                </c:pt>
                <c:pt idx="240">
                  <c:v>519984.836320521</c:v>
                </c:pt>
                <c:pt idx="241">
                  <c:v>517941.648173894</c:v>
                </c:pt>
                <c:pt idx="242">
                  <c:v>516589.695575503</c:v>
                </c:pt>
                <c:pt idx="243">
                  <c:v>516340.916890635</c:v>
                </c:pt>
                <c:pt idx="244">
                  <c:v>516154.377799455</c:v>
                </c:pt>
                <c:pt idx="245">
                  <c:v>516205.50172555</c:v>
                </c:pt>
                <c:pt idx="246">
                  <c:v>515720.830469202</c:v>
                </c:pt>
                <c:pt idx="247">
                  <c:v>514404.943163753</c:v>
                </c:pt>
                <c:pt idx="248">
                  <c:v>511910.466181663</c:v>
                </c:pt>
                <c:pt idx="249">
                  <c:v>516982.942359281</c:v>
                </c:pt>
                <c:pt idx="250">
                  <c:v>516734.767265206</c:v>
                </c:pt>
                <c:pt idx="251">
                  <c:v>516653.561902583</c:v>
                </c:pt>
                <c:pt idx="252">
                  <c:v>517649.445653094</c:v>
                </c:pt>
                <c:pt idx="253">
                  <c:v>516468.655716879</c:v>
                </c:pt>
                <c:pt idx="254">
                  <c:v>515255.820626973</c:v>
                </c:pt>
                <c:pt idx="255">
                  <c:v>515854.794146206</c:v>
                </c:pt>
                <c:pt idx="256">
                  <c:v>516322.64066137</c:v>
                </c:pt>
                <c:pt idx="257">
                  <c:v>516662.866718632</c:v>
                </c:pt>
                <c:pt idx="258">
                  <c:v>517125.609366395</c:v>
                </c:pt>
                <c:pt idx="259">
                  <c:v>516013.906358601</c:v>
                </c:pt>
                <c:pt idx="260">
                  <c:v>514807.355925909</c:v>
                </c:pt>
                <c:pt idx="261">
                  <c:v>517076.19618673</c:v>
                </c:pt>
                <c:pt idx="262">
                  <c:v>515873.797970282</c:v>
                </c:pt>
                <c:pt idx="263">
                  <c:v>514277.016875148</c:v>
                </c:pt>
                <c:pt idx="264">
                  <c:v>516381.044275868</c:v>
                </c:pt>
                <c:pt idx="265">
                  <c:v>515968.817357457</c:v>
                </c:pt>
                <c:pt idx="266">
                  <c:v>516075.310722485</c:v>
                </c:pt>
                <c:pt idx="267">
                  <c:v>516731.943650904</c:v>
                </c:pt>
                <c:pt idx="268">
                  <c:v>516957.755450867</c:v>
                </c:pt>
                <c:pt idx="269">
                  <c:v>516761.388950909</c:v>
                </c:pt>
                <c:pt idx="270">
                  <c:v>516718.320839985</c:v>
                </c:pt>
                <c:pt idx="271">
                  <c:v>517776.976741899</c:v>
                </c:pt>
                <c:pt idx="272">
                  <c:v>516405.230676127</c:v>
                </c:pt>
                <c:pt idx="273">
                  <c:v>515233.726664688</c:v>
                </c:pt>
                <c:pt idx="274">
                  <c:v>517049.888122335</c:v>
                </c:pt>
                <c:pt idx="275">
                  <c:v>516856.770184108</c:v>
                </c:pt>
                <c:pt idx="276">
                  <c:v>517247.498446699</c:v>
                </c:pt>
                <c:pt idx="277">
                  <c:v>516495.012382153</c:v>
                </c:pt>
                <c:pt idx="278">
                  <c:v>516715.217020004</c:v>
                </c:pt>
                <c:pt idx="279">
                  <c:v>517071.983262848</c:v>
                </c:pt>
                <c:pt idx="280">
                  <c:v>516881.187826024</c:v>
                </c:pt>
                <c:pt idx="281">
                  <c:v>517925.394150499</c:v>
                </c:pt>
                <c:pt idx="282">
                  <c:v>516128.679241709</c:v>
                </c:pt>
                <c:pt idx="283">
                  <c:v>516534.059506103</c:v>
                </c:pt>
                <c:pt idx="284">
                  <c:v>516098.280916689</c:v>
                </c:pt>
                <c:pt idx="285">
                  <c:v>517002.652528622</c:v>
                </c:pt>
                <c:pt idx="286">
                  <c:v>516968.803624414</c:v>
                </c:pt>
                <c:pt idx="287">
                  <c:v>516399.193633457</c:v>
                </c:pt>
                <c:pt idx="288">
                  <c:v>516527.01453869</c:v>
                </c:pt>
                <c:pt idx="289">
                  <c:v>516057.135158432</c:v>
                </c:pt>
                <c:pt idx="290">
                  <c:v>514784.45249853</c:v>
                </c:pt>
                <c:pt idx="291">
                  <c:v>516581.051196121</c:v>
                </c:pt>
                <c:pt idx="292">
                  <c:v>516601.691635564</c:v>
                </c:pt>
                <c:pt idx="293">
                  <c:v>516967.992900164</c:v>
                </c:pt>
                <c:pt idx="294">
                  <c:v>516953.337232121</c:v>
                </c:pt>
                <c:pt idx="295">
                  <c:v>516214.696721907</c:v>
                </c:pt>
                <c:pt idx="296">
                  <c:v>516602.391281866</c:v>
                </c:pt>
                <c:pt idx="297">
                  <c:v>516671.966695166</c:v>
                </c:pt>
                <c:pt idx="298">
                  <c:v>516483.37152656</c:v>
                </c:pt>
                <c:pt idx="299">
                  <c:v>516343.532019203</c:v>
                </c:pt>
                <c:pt idx="300">
                  <c:v>515965.889754902</c:v>
                </c:pt>
                <c:pt idx="301">
                  <c:v>516666.720286751</c:v>
                </c:pt>
                <c:pt idx="302">
                  <c:v>516633.486389077</c:v>
                </c:pt>
                <c:pt idx="303">
                  <c:v>516339.920009961</c:v>
                </c:pt>
                <c:pt idx="304">
                  <c:v>516539.333681645</c:v>
                </c:pt>
                <c:pt idx="305">
                  <c:v>516399.172684508</c:v>
                </c:pt>
                <c:pt idx="306">
                  <c:v>516007.946589863</c:v>
                </c:pt>
                <c:pt idx="307">
                  <c:v>515797.445688067</c:v>
                </c:pt>
                <c:pt idx="308">
                  <c:v>515714.422004896</c:v>
                </c:pt>
                <c:pt idx="309">
                  <c:v>515666.18575474</c:v>
                </c:pt>
                <c:pt idx="310">
                  <c:v>516201.266484894</c:v>
                </c:pt>
                <c:pt idx="311">
                  <c:v>515608.303998327</c:v>
                </c:pt>
                <c:pt idx="312">
                  <c:v>515740.73368899</c:v>
                </c:pt>
                <c:pt idx="313">
                  <c:v>515840.897860451</c:v>
                </c:pt>
                <c:pt idx="314">
                  <c:v>515675.114529705</c:v>
                </c:pt>
                <c:pt idx="315">
                  <c:v>515077.14473555</c:v>
                </c:pt>
                <c:pt idx="316">
                  <c:v>514965.252042074</c:v>
                </c:pt>
                <c:pt idx="317">
                  <c:v>514830.264300744</c:v>
                </c:pt>
                <c:pt idx="318">
                  <c:v>515120.792031688</c:v>
                </c:pt>
                <c:pt idx="319">
                  <c:v>514233.163510783</c:v>
                </c:pt>
                <c:pt idx="320">
                  <c:v>515100.051257003</c:v>
                </c:pt>
                <c:pt idx="321">
                  <c:v>515211.512855735</c:v>
                </c:pt>
                <c:pt idx="322">
                  <c:v>514965.89857172</c:v>
                </c:pt>
                <c:pt idx="323">
                  <c:v>515011.422012695</c:v>
                </c:pt>
                <c:pt idx="324">
                  <c:v>514869.746757479</c:v>
                </c:pt>
                <c:pt idx="325">
                  <c:v>515328.87204527</c:v>
                </c:pt>
                <c:pt idx="326">
                  <c:v>515463.090672702</c:v>
                </c:pt>
                <c:pt idx="327">
                  <c:v>515142.870033528</c:v>
                </c:pt>
                <c:pt idx="328">
                  <c:v>515321.858246888</c:v>
                </c:pt>
                <c:pt idx="329">
                  <c:v>516142.912608993</c:v>
                </c:pt>
                <c:pt idx="330">
                  <c:v>515382.120500115</c:v>
                </c:pt>
                <c:pt idx="331">
                  <c:v>514825.894739118</c:v>
                </c:pt>
                <c:pt idx="332">
                  <c:v>515289.843512399</c:v>
                </c:pt>
                <c:pt idx="333">
                  <c:v>515521.931908452</c:v>
                </c:pt>
                <c:pt idx="334">
                  <c:v>515474.343747752</c:v>
                </c:pt>
                <c:pt idx="335">
                  <c:v>515098.020016778</c:v>
                </c:pt>
                <c:pt idx="336">
                  <c:v>514977.003992616</c:v>
                </c:pt>
                <c:pt idx="337">
                  <c:v>515731.294278206</c:v>
                </c:pt>
                <c:pt idx="338">
                  <c:v>515162.323446108</c:v>
                </c:pt>
                <c:pt idx="339">
                  <c:v>515663.198269643</c:v>
                </c:pt>
                <c:pt idx="340">
                  <c:v>514815.65840447</c:v>
                </c:pt>
                <c:pt idx="341">
                  <c:v>514825.632401551</c:v>
                </c:pt>
                <c:pt idx="342">
                  <c:v>514952.33474283</c:v>
                </c:pt>
                <c:pt idx="343">
                  <c:v>515020.333248677</c:v>
                </c:pt>
                <c:pt idx="344">
                  <c:v>515007.251297194</c:v>
                </c:pt>
                <c:pt idx="345">
                  <c:v>514663.574218829</c:v>
                </c:pt>
                <c:pt idx="346">
                  <c:v>514221.646856825</c:v>
                </c:pt>
                <c:pt idx="347">
                  <c:v>514283.00853149</c:v>
                </c:pt>
                <c:pt idx="348">
                  <c:v>514509.879497056</c:v>
                </c:pt>
                <c:pt idx="349">
                  <c:v>514660.757634725</c:v>
                </c:pt>
                <c:pt idx="350">
                  <c:v>514656.470606115</c:v>
                </c:pt>
                <c:pt idx="351">
                  <c:v>514595.861835695</c:v>
                </c:pt>
                <c:pt idx="352">
                  <c:v>514783.051226346</c:v>
                </c:pt>
                <c:pt idx="353">
                  <c:v>515570.202261943</c:v>
                </c:pt>
                <c:pt idx="354">
                  <c:v>514938.28422156</c:v>
                </c:pt>
                <c:pt idx="355">
                  <c:v>514694.288833933</c:v>
                </c:pt>
                <c:pt idx="356">
                  <c:v>514675.43667072</c:v>
                </c:pt>
                <c:pt idx="357">
                  <c:v>514546.840298258</c:v>
                </c:pt>
                <c:pt idx="358">
                  <c:v>514920.26864192</c:v>
                </c:pt>
                <c:pt idx="359">
                  <c:v>514915.567760004</c:v>
                </c:pt>
                <c:pt idx="360">
                  <c:v>514827.50202847</c:v>
                </c:pt>
                <c:pt idx="361">
                  <c:v>514750.042995558</c:v>
                </c:pt>
                <c:pt idx="362">
                  <c:v>514860.939328869</c:v>
                </c:pt>
                <c:pt idx="363">
                  <c:v>514737.556934119</c:v>
                </c:pt>
                <c:pt idx="364">
                  <c:v>514813.083247168</c:v>
                </c:pt>
                <c:pt idx="365">
                  <c:v>514952.398710804</c:v>
                </c:pt>
                <c:pt idx="366">
                  <c:v>515098.612030939</c:v>
                </c:pt>
                <c:pt idx="367">
                  <c:v>515007.263584718</c:v>
                </c:pt>
                <c:pt idx="368">
                  <c:v>514971.04053591</c:v>
                </c:pt>
                <c:pt idx="369">
                  <c:v>514845.820734275</c:v>
                </c:pt>
                <c:pt idx="370">
                  <c:v>514929.231986461</c:v>
                </c:pt>
                <c:pt idx="371">
                  <c:v>515098.241541686</c:v>
                </c:pt>
                <c:pt idx="372">
                  <c:v>515191.281668073</c:v>
                </c:pt>
                <c:pt idx="373">
                  <c:v>515198.965663451</c:v>
                </c:pt>
                <c:pt idx="374">
                  <c:v>515234.134731246</c:v>
                </c:pt>
                <c:pt idx="375">
                  <c:v>515089.441682385</c:v>
                </c:pt>
                <c:pt idx="376">
                  <c:v>515126.849660307</c:v>
                </c:pt>
                <c:pt idx="377">
                  <c:v>515014.486264132</c:v>
                </c:pt>
                <c:pt idx="378">
                  <c:v>514966.560471434</c:v>
                </c:pt>
                <c:pt idx="379">
                  <c:v>514938.788929426</c:v>
                </c:pt>
                <c:pt idx="380">
                  <c:v>515162.142865181</c:v>
                </c:pt>
                <c:pt idx="381">
                  <c:v>515000.263029094</c:v>
                </c:pt>
                <c:pt idx="382">
                  <c:v>515042.257010289</c:v>
                </c:pt>
                <c:pt idx="383">
                  <c:v>515067.23546641</c:v>
                </c:pt>
                <c:pt idx="384">
                  <c:v>515489.02612119</c:v>
                </c:pt>
                <c:pt idx="385">
                  <c:v>514882.434684482</c:v>
                </c:pt>
                <c:pt idx="386">
                  <c:v>514545.803167823</c:v>
                </c:pt>
                <c:pt idx="387">
                  <c:v>514957.902695021</c:v>
                </c:pt>
                <c:pt idx="388">
                  <c:v>514841.971209467</c:v>
                </c:pt>
                <c:pt idx="389">
                  <c:v>515059.109758379</c:v>
                </c:pt>
                <c:pt idx="390">
                  <c:v>514801.116554383</c:v>
                </c:pt>
                <c:pt idx="391">
                  <c:v>514711.501241757</c:v>
                </c:pt>
                <c:pt idx="392">
                  <c:v>514872.952077477</c:v>
                </c:pt>
                <c:pt idx="393">
                  <c:v>514858.711997299</c:v>
                </c:pt>
                <c:pt idx="394">
                  <c:v>514821.53923271</c:v>
                </c:pt>
                <c:pt idx="395">
                  <c:v>514882.708416085</c:v>
                </c:pt>
                <c:pt idx="396">
                  <c:v>514811.951639236</c:v>
                </c:pt>
                <c:pt idx="397">
                  <c:v>514877.803984906</c:v>
                </c:pt>
                <c:pt idx="398">
                  <c:v>514844.31135454</c:v>
                </c:pt>
                <c:pt idx="399">
                  <c:v>514856.393285073</c:v>
                </c:pt>
                <c:pt idx="400">
                  <c:v>514786.774335894</c:v>
                </c:pt>
                <c:pt idx="401">
                  <c:v>515011.836399001</c:v>
                </c:pt>
                <c:pt idx="402">
                  <c:v>515014.47303883</c:v>
                </c:pt>
                <c:pt idx="403">
                  <c:v>515018.285636404</c:v>
                </c:pt>
                <c:pt idx="404">
                  <c:v>514863.127162304</c:v>
                </c:pt>
                <c:pt idx="405">
                  <c:v>514874.046403269</c:v>
                </c:pt>
                <c:pt idx="406">
                  <c:v>514876.706205935</c:v>
                </c:pt>
                <c:pt idx="407">
                  <c:v>514945.414449021</c:v>
                </c:pt>
                <c:pt idx="408">
                  <c:v>514825.002239413</c:v>
                </c:pt>
                <c:pt idx="409">
                  <c:v>514848.124035891</c:v>
                </c:pt>
                <c:pt idx="410">
                  <c:v>515099.075177998</c:v>
                </c:pt>
                <c:pt idx="411">
                  <c:v>515085.124943904</c:v>
                </c:pt>
                <c:pt idx="412">
                  <c:v>515122.985952159</c:v>
                </c:pt>
                <c:pt idx="413">
                  <c:v>515131.786804838</c:v>
                </c:pt>
                <c:pt idx="414">
                  <c:v>515099.422945757</c:v>
                </c:pt>
                <c:pt idx="415">
                  <c:v>515174.002019511</c:v>
                </c:pt>
                <c:pt idx="416">
                  <c:v>515054.409148679</c:v>
                </c:pt>
                <c:pt idx="417">
                  <c:v>515046.385183934</c:v>
                </c:pt>
                <c:pt idx="418">
                  <c:v>514907.716757679</c:v>
                </c:pt>
                <c:pt idx="419">
                  <c:v>515043.249635685</c:v>
                </c:pt>
                <c:pt idx="420">
                  <c:v>515050.982223297</c:v>
                </c:pt>
                <c:pt idx="421">
                  <c:v>514983.09088516</c:v>
                </c:pt>
                <c:pt idx="422">
                  <c:v>514893.589153199</c:v>
                </c:pt>
                <c:pt idx="423">
                  <c:v>514915.372180632</c:v>
                </c:pt>
                <c:pt idx="424">
                  <c:v>515042.616647506</c:v>
                </c:pt>
                <c:pt idx="425">
                  <c:v>514987.61598978</c:v>
                </c:pt>
                <c:pt idx="426">
                  <c:v>514871.002618655</c:v>
                </c:pt>
                <c:pt idx="427">
                  <c:v>514895.445696517</c:v>
                </c:pt>
                <c:pt idx="428">
                  <c:v>514838.37391593</c:v>
                </c:pt>
                <c:pt idx="429">
                  <c:v>514919.607760036</c:v>
                </c:pt>
                <c:pt idx="430">
                  <c:v>514905.273251651</c:v>
                </c:pt>
                <c:pt idx="431">
                  <c:v>514879.7739143</c:v>
                </c:pt>
                <c:pt idx="432">
                  <c:v>514886.564152544</c:v>
                </c:pt>
                <c:pt idx="433">
                  <c:v>514908.53565145</c:v>
                </c:pt>
                <c:pt idx="434">
                  <c:v>514846.320768379</c:v>
                </c:pt>
                <c:pt idx="435">
                  <c:v>514871.285874393</c:v>
                </c:pt>
                <c:pt idx="436">
                  <c:v>514911.415683957</c:v>
                </c:pt>
                <c:pt idx="437">
                  <c:v>514856.016927175</c:v>
                </c:pt>
                <c:pt idx="438">
                  <c:v>514886.684914273</c:v>
                </c:pt>
                <c:pt idx="439">
                  <c:v>514846.381881653</c:v>
                </c:pt>
                <c:pt idx="440">
                  <c:v>514853.731225312</c:v>
                </c:pt>
                <c:pt idx="441">
                  <c:v>514794.623614409</c:v>
                </c:pt>
                <c:pt idx="442">
                  <c:v>514788.288548783</c:v>
                </c:pt>
                <c:pt idx="443">
                  <c:v>514826.304468388</c:v>
                </c:pt>
                <c:pt idx="444">
                  <c:v>514753.406661776</c:v>
                </c:pt>
                <c:pt idx="445">
                  <c:v>514797.064756255</c:v>
                </c:pt>
                <c:pt idx="446">
                  <c:v>514776.361869478</c:v>
                </c:pt>
                <c:pt idx="447">
                  <c:v>514893.209618011</c:v>
                </c:pt>
                <c:pt idx="448">
                  <c:v>514891.294972354</c:v>
                </c:pt>
                <c:pt idx="449">
                  <c:v>514907.753464129</c:v>
                </c:pt>
                <c:pt idx="450">
                  <c:v>514916.910969775</c:v>
                </c:pt>
                <c:pt idx="451">
                  <c:v>514873.217534972</c:v>
                </c:pt>
                <c:pt idx="452">
                  <c:v>514854.985362153</c:v>
                </c:pt>
                <c:pt idx="453">
                  <c:v>514879.531570231</c:v>
                </c:pt>
                <c:pt idx="454">
                  <c:v>514930.594915154</c:v>
                </c:pt>
                <c:pt idx="455">
                  <c:v>514860.205339122</c:v>
                </c:pt>
                <c:pt idx="456">
                  <c:v>514846.515659044</c:v>
                </c:pt>
                <c:pt idx="457">
                  <c:v>514953.365141522</c:v>
                </c:pt>
                <c:pt idx="458">
                  <c:v>514874.830115796</c:v>
                </c:pt>
                <c:pt idx="459">
                  <c:v>514904.888456589</c:v>
                </c:pt>
                <c:pt idx="460">
                  <c:v>514848.522650945</c:v>
                </c:pt>
                <c:pt idx="461">
                  <c:v>514881.670806551</c:v>
                </c:pt>
                <c:pt idx="462">
                  <c:v>514860.595027674</c:v>
                </c:pt>
                <c:pt idx="463">
                  <c:v>514872.321734119</c:v>
                </c:pt>
                <c:pt idx="464">
                  <c:v>514870.984317476</c:v>
                </c:pt>
                <c:pt idx="465">
                  <c:v>514895.236352004</c:v>
                </c:pt>
                <c:pt idx="466">
                  <c:v>514934.193029337</c:v>
                </c:pt>
                <c:pt idx="467">
                  <c:v>514864.424014861</c:v>
                </c:pt>
                <c:pt idx="468">
                  <c:v>514865.505806946</c:v>
                </c:pt>
                <c:pt idx="469">
                  <c:v>514901.945388809</c:v>
                </c:pt>
                <c:pt idx="470">
                  <c:v>514909.527979664</c:v>
                </c:pt>
                <c:pt idx="471">
                  <c:v>514908.21242392</c:v>
                </c:pt>
                <c:pt idx="472">
                  <c:v>514899.564698513</c:v>
                </c:pt>
                <c:pt idx="473">
                  <c:v>514895.494586406</c:v>
                </c:pt>
                <c:pt idx="474">
                  <c:v>514936.366847868</c:v>
                </c:pt>
                <c:pt idx="475">
                  <c:v>514912.608853103</c:v>
                </c:pt>
                <c:pt idx="476">
                  <c:v>514898.014945904</c:v>
                </c:pt>
                <c:pt idx="477">
                  <c:v>514868.267719161</c:v>
                </c:pt>
                <c:pt idx="478">
                  <c:v>514908.550980039</c:v>
                </c:pt>
                <c:pt idx="479">
                  <c:v>514900.578281757</c:v>
                </c:pt>
                <c:pt idx="480">
                  <c:v>514875.729067825</c:v>
                </c:pt>
                <c:pt idx="481">
                  <c:v>514871.763704592</c:v>
                </c:pt>
                <c:pt idx="482">
                  <c:v>514875.514422788</c:v>
                </c:pt>
                <c:pt idx="483">
                  <c:v>514877.998866181</c:v>
                </c:pt>
                <c:pt idx="484">
                  <c:v>514938.696605577</c:v>
                </c:pt>
                <c:pt idx="485">
                  <c:v>514938.829295027</c:v>
                </c:pt>
                <c:pt idx="486">
                  <c:v>514928.430370752</c:v>
                </c:pt>
                <c:pt idx="487">
                  <c:v>514941.366293575</c:v>
                </c:pt>
                <c:pt idx="488">
                  <c:v>514933.509381667</c:v>
                </c:pt>
                <c:pt idx="489">
                  <c:v>514937.166814868</c:v>
                </c:pt>
                <c:pt idx="490">
                  <c:v>514934.346916681</c:v>
                </c:pt>
                <c:pt idx="491">
                  <c:v>514919.742008748</c:v>
                </c:pt>
                <c:pt idx="492">
                  <c:v>514969.723286868</c:v>
                </c:pt>
                <c:pt idx="493">
                  <c:v>514940.933503837</c:v>
                </c:pt>
                <c:pt idx="494">
                  <c:v>514925.22877916</c:v>
                </c:pt>
                <c:pt idx="495">
                  <c:v>514963.391267166</c:v>
                </c:pt>
                <c:pt idx="496">
                  <c:v>514901.408639279</c:v>
                </c:pt>
                <c:pt idx="497">
                  <c:v>514905.750712359</c:v>
                </c:pt>
                <c:pt idx="498">
                  <c:v>514893.874869842</c:v>
                </c:pt>
                <c:pt idx="499">
                  <c:v>514901.741496627</c:v>
                </c:pt>
                <c:pt idx="500">
                  <c:v>514919.101907639</c:v>
                </c:pt>
                <c:pt idx="501">
                  <c:v>514894.612011002</c:v>
                </c:pt>
                <c:pt idx="502">
                  <c:v>514890.016131515</c:v>
                </c:pt>
                <c:pt idx="503">
                  <c:v>514924.858581599</c:v>
                </c:pt>
                <c:pt idx="504">
                  <c:v>514855.031276595</c:v>
                </c:pt>
                <c:pt idx="505">
                  <c:v>514893.414660201</c:v>
                </c:pt>
                <c:pt idx="506">
                  <c:v>514878.84378393</c:v>
                </c:pt>
                <c:pt idx="507">
                  <c:v>514898.416685257</c:v>
                </c:pt>
                <c:pt idx="508">
                  <c:v>514894.659033652</c:v>
                </c:pt>
                <c:pt idx="509">
                  <c:v>514889.195819239</c:v>
                </c:pt>
                <c:pt idx="510">
                  <c:v>514899.326953685</c:v>
                </c:pt>
                <c:pt idx="511">
                  <c:v>514888.011587208</c:v>
                </c:pt>
                <c:pt idx="512">
                  <c:v>514882.892237103</c:v>
                </c:pt>
                <c:pt idx="513">
                  <c:v>514865.014299629</c:v>
                </c:pt>
                <c:pt idx="514">
                  <c:v>514877.77279359</c:v>
                </c:pt>
                <c:pt idx="515">
                  <c:v>514891.076886863</c:v>
                </c:pt>
                <c:pt idx="516">
                  <c:v>514896.372616097</c:v>
                </c:pt>
                <c:pt idx="517">
                  <c:v>514907.818277435</c:v>
                </c:pt>
                <c:pt idx="518">
                  <c:v>514894.485451211</c:v>
                </c:pt>
                <c:pt idx="519">
                  <c:v>514892.640532032</c:v>
                </c:pt>
                <c:pt idx="520">
                  <c:v>514891.828203382</c:v>
                </c:pt>
                <c:pt idx="521">
                  <c:v>514876.805417219</c:v>
                </c:pt>
                <c:pt idx="522">
                  <c:v>514881.832218635</c:v>
                </c:pt>
                <c:pt idx="523">
                  <c:v>514884.537529565</c:v>
                </c:pt>
                <c:pt idx="524">
                  <c:v>514900.579416866</c:v>
                </c:pt>
                <c:pt idx="525">
                  <c:v>514904.42273523</c:v>
                </c:pt>
                <c:pt idx="526">
                  <c:v>514907.912101401</c:v>
                </c:pt>
                <c:pt idx="527">
                  <c:v>514900.906086711</c:v>
                </c:pt>
                <c:pt idx="528">
                  <c:v>514900.00292342</c:v>
                </c:pt>
                <c:pt idx="529">
                  <c:v>514898.884000806</c:v>
                </c:pt>
                <c:pt idx="530">
                  <c:v>514903.712175338</c:v>
                </c:pt>
                <c:pt idx="531">
                  <c:v>514898.547226394</c:v>
                </c:pt>
                <c:pt idx="532">
                  <c:v>514888.336750505</c:v>
                </c:pt>
                <c:pt idx="533">
                  <c:v>514915.86372943</c:v>
                </c:pt>
                <c:pt idx="534">
                  <c:v>514902.854620974</c:v>
                </c:pt>
                <c:pt idx="535">
                  <c:v>514899.028774294</c:v>
                </c:pt>
                <c:pt idx="536">
                  <c:v>514897.401604671</c:v>
                </c:pt>
                <c:pt idx="537">
                  <c:v>514892.97257139</c:v>
                </c:pt>
                <c:pt idx="538">
                  <c:v>514882.717054454</c:v>
                </c:pt>
                <c:pt idx="539">
                  <c:v>514875.013506046</c:v>
                </c:pt>
                <c:pt idx="540">
                  <c:v>514893.357345143</c:v>
                </c:pt>
                <c:pt idx="541">
                  <c:v>514882.621298348</c:v>
                </c:pt>
                <c:pt idx="542">
                  <c:v>514900.045096444</c:v>
                </c:pt>
                <c:pt idx="543">
                  <c:v>514896.860099244</c:v>
                </c:pt>
                <c:pt idx="544">
                  <c:v>514902.766656471</c:v>
                </c:pt>
                <c:pt idx="545">
                  <c:v>514887.604033636</c:v>
                </c:pt>
                <c:pt idx="546">
                  <c:v>514902.852973913</c:v>
                </c:pt>
                <c:pt idx="547">
                  <c:v>514898.856273868</c:v>
                </c:pt>
                <c:pt idx="548">
                  <c:v>514897.978125527</c:v>
                </c:pt>
                <c:pt idx="549">
                  <c:v>514908.412252322</c:v>
                </c:pt>
                <c:pt idx="550">
                  <c:v>514924.429929566</c:v>
                </c:pt>
                <c:pt idx="551">
                  <c:v>514898.024932917</c:v>
                </c:pt>
                <c:pt idx="552">
                  <c:v>514883.305442407</c:v>
                </c:pt>
                <c:pt idx="553">
                  <c:v>514900.984231084</c:v>
                </c:pt>
                <c:pt idx="554">
                  <c:v>514878.080962606</c:v>
                </c:pt>
                <c:pt idx="555">
                  <c:v>514897.052865945</c:v>
                </c:pt>
                <c:pt idx="556">
                  <c:v>514900.197727741</c:v>
                </c:pt>
                <c:pt idx="557">
                  <c:v>514896.12606588</c:v>
                </c:pt>
                <c:pt idx="558">
                  <c:v>514909.653504108</c:v>
                </c:pt>
                <c:pt idx="559">
                  <c:v>514904.51684249</c:v>
                </c:pt>
                <c:pt idx="560">
                  <c:v>514886.463273986</c:v>
                </c:pt>
                <c:pt idx="561">
                  <c:v>514899.969652631</c:v>
                </c:pt>
                <c:pt idx="562">
                  <c:v>514893.856502423</c:v>
                </c:pt>
                <c:pt idx="563">
                  <c:v>514886.940763526</c:v>
                </c:pt>
                <c:pt idx="564">
                  <c:v>514894.421627939</c:v>
                </c:pt>
                <c:pt idx="565">
                  <c:v>514902.635863422</c:v>
                </c:pt>
                <c:pt idx="566">
                  <c:v>514895.59717403</c:v>
                </c:pt>
                <c:pt idx="567">
                  <c:v>514888.706669271</c:v>
                </c:pt>
                <c:pt idx="568">
                  <c:v>514899.567314814</c:v>
                </c:pt>
                <c:pt idx="569">
                  <c:v>514890.478540444</c:v>
                </c:pt>
                <c:pt idx="570">
                  <c:v>514886.462451532</c:v>
                </c:pt>
                <c:pt idx="571">
                  <c:v>514883.800773399</c:v>
                </c:pt>
                <c:pt idx="572">
                  <c:v>514879.954906252</c:v>
                </c:pt>
                <c:pt idx="573">
                  <c:v>514873.520851402</c:v>
                </c:pt>
                <c:pt idx="574">
                  <c:v>514879.519256765</c:v>
                </c:pt>
                <c:pt idx="575">
                  <c:v>514885.349474949</c:v>
                </c:pt>
                <c:pt idx="576">
                  <c:v>514882.050815592</c:v>
                </c:pt>
                <c:pt idx="577">
                  <c:v>514881.794846474</c:v>
                </c:pt>
                <c:pt idx="578">
                  <c:v>514882.117086046</c:v>
                </c:pt>
                <c:pt idx="579">
                  <c:v>514885.027273715</c:v>
                </c:pt>
                <c:pt idx="580">
                  <c:v>514879.801638196</c:v>
                </c:pt>
                <c:pt idx="581">
                  <c:v>514886.598288499</c:v>
                </c:pt>
                <c:pt idx="582">
                  <c:v>514882.715772493</c:v>
                </c:pt>
                <c:pt idx="583">
                  <c:v>514881.697102949</c:v>
                </c:pt>
                <c:pt idx="584">
                  <c:v>514883.934099957</c:v>
                </c:pt>
                <c:pt idx="585">
                  <c:v>514897.278894715</c:v>
                </c:pt>
                <c:pt idx="586">
                  <c:v>514893.288654857</c:v>
                </c:pt>
                <c:pt idx="587">
                  <c:v>514887.131345405</c:v>
                </c:pt>
                <c:pt idx="588">
                  <c:v>514885.929521561</c:v>
                </c:pt>
                <c:pt idx="589">
                  <c:v>514888.053559044</c:v>
                </c:pt>
                <c:pt idx="590">
                  <c:v>514884.559207979</c:v>
                </c:pt>
                <c:pt idx="591">
                  <c:v>514881.600747432</c:v>
                </c:pt>
                <c:pt idx="592">
                  <c:v>514884.800349118</c:v>
                </c:pt>
                <c:pt idx="593">
                  <c:v>514884.585872716</c:v>
                </c:pt>
                <c:pt idx="594">
                  <c:v>514885.958798888</c:v>
                </c:pt>
                <c:pt idx="595">
                  <c:v>514884.824921415</c:v>
                </c:pt>
                <c:pt idx="596">
                  <c:v>514884.731896401</c:v>
                </c:pt>
                <c:pt idx="597">
                  <c:v>514886.606611561</c:v>
                </c:pt>
                <c:pt idx="598">
                  <c:v>514884.727851965</c:v>
                </c:pt>
                <c:pt idx="599">
                  <c:v>514887.650875025</c:v>
                </c:pt>
                <c:pt idx="600">
                  <c:v>514890.743364399</c:v>
                </c:pt>
                <c:pt idx="601">
                  <c:v>514886.899214729</c:v>
                </c:pt>
                <c:pt idx="602">
                  <c:v>514883.265184203</c:v>
                </c:pt>
                <c:pt idx="603">
                  <c:v>514881.92991135</c:v>
                </c:pt>
                <c:pt idx="604">
                  <c:v>514888.312958235</c:v>
                </c:pt>
                <c:pt idx="605">
                  <c:v>514881.612148125</c:v>
                </c:pt>
                <c:pt idx="606">
                  <c:v>514878.929937418</c:v>
                </c:pt>
                <c:pt idx="607">
                  <c:v>514883.245255136</c:v>
                </c:pt>
                <c:pt idx="608">
                  <c:v>514878.828987165</c:v>
                </c:pt>
                <c:pt idx="609">
                  <c:v>514877.089623796</c:v>
                </c:pt>
                <c:pt idx="610">
                  <c:v>514879.171670377</c:v>
                </c:pt>
                <c:pt idx="611">
                  <c:v>514882.08772472</c:v>
                </c:pt>
                <c:pt idx="612">
                  <c:v>514877.933831295</c:v>
                </c:pt>
                <c:pt idx="613">
                  <c:v>514879.160321019</c:v>
                </c:pt>
                <c:pt idx="614">
                  <c:v>514876.229376692</c:v>
                </c:pt>
                <c:pt idx="615">
                  <c:v>514880.466024043</c:v>
                </c:pt>
                <c:pt idx="616">
                  <c:v>514882.109708773</c:v>
                </c:pt>
                <c:pt idx="617">
                  <c:v>514880.573713103</c:v>
                </c:pt>
                <c:pt idx="618">
                  <c:v>514880.466301058</c:v>
                </c:pt>
                <c:pt idx="619">
                  <c:v>514882.681648953</c:v>
                </c:pt>
                <c:pt idx="620">
                  <c:v>514878.298580204</c:v>
                </c:pt>
                <c:pt idx="621">
                  <c:v>514880.810388833</c:v>
                </c:pt>
                <c:pt idx="622">
                  <c:v>514885.479171031</c:v>
                </c:pt>
                <c:pt idx="623">
                  <c:v>514886.356510269</c:v>
                </c:pt>
                <c:pt idx="624">
                  <c:v>514887.649101199</c:v>
                </c:pt>
                <c:pt idx="625">
                  <c:v>514884.110431551</c:v>
                </c:pt>
                <c:pt idx="626">
                  <c:v>514883.83993594</c:v>
                </c:pt>
                <c:pt idx="627">
                  <c:v>514884.413513892</c:v>
                </c:pt>
                <c:pt idx="628">
                  <c:v>514889.342461589</c:v>
                </c:pt>
                <c:pt idx="629">
                  <c:v>514887.209502539</c:v>
                </c:pt>
                <c:pt idx="630">
                  <c:v>514884.980713085</c:v>
                </c:pt>
                <c:pt idx="631">
                  <c:v>514885.752779212</c:v>
                </c:pt>
                <c:pt idx="632">
                  <c:v>514881.976246888</c:v>
                </c:pt>
                <c:pt idx="633">
                  <c:v>514885.296787044</c:v>
                </c:pt>
                <c:pt idx="634">
                  <c:v>514886.73066806</c:v>
                </c:pt>
                <c:pt idx="635">
                  <c:v>514886.921106493</c:v>
                </c:pt>
                <c:pt idx="636">
                  <c:v>514886.381181511</c:v>
                </c:pt>
                <c:pt idx="637">
                  <c:v>514887.083696118</c:v>
                </c:pt>
                <c:pt idx="638">
                  <c:v>514885.356204399</c:v>
                </c:pt>
                <c:pt idx="639">
                  <c:v>514886.848972077</c:v>
                </c:pt>
                <c:pt idx="640">
                  <c:v>514886.512160825</c:v>
                </c:pt>
                <c:pt idx="641">
                  <c:v>514883.651193491</c:v>
                </c:pt>
                <c:pt idx="642">
                  <c:v>514884.106713966</c:v>
                </c:pt>
                <c:pt idx="643">
                  <c:v>514883.096494378</c:v>
                </c:pt>
                <c:pt idx="644">
                  <c:v>514884.30495818</c:v>
                </c:pt>
                <c:pt idx="645">
                  <c:v>514881.564057327</c:v>
                </c:pt>
                <c:pt idx="646">
                  <c:v>514881.536373219</c:v>
                </c:pt>
                <c:pt idx="647">
                  <c:v>514878.19248705</c:v>
                </c:pt>
                <c:pt idx="648">
                  <c:v>514882.343016674</c:v>
                </c:pt>
                <c:pt idx="649">
                  <c:v>514879.666698942</c:v>
                </c:pt>
                <c:pt idx="650">
                  <c:v>514881.408838607</c:v>
                </c:pt>
                <c:pt idx="651">
                  <c:v>514882.44012147</c:v>
                </c:pt>
                <c:pt idx="652">
                  <c:v>514881.383141044</c:v>
                </c:pt>
                <c:pt idx="653">
                  <c:v>514880.987842398</c:v>
                </c:pt>
                <c:pt idx="654">
                  <c:v>514881.465554487</c:v>
                </c:pt>
                <c:pt idx="655">
                  <c:v>514883.551924123</c:v>
                </c:pt>
                <c:pt idx="656">
                  <c:v>514884.275806676</c:v>
                </c:pt>
                <c:pt idx="657">
                  <c:v>514882.562009306</c:v>
                </c:pt>
                <c:pt idx="658">
                  <c:v>514884.949862087</c:v>
                </c:pt>
                <c:pt idx="659">
                  <c:v>514883.232313296</c:v>
                </c:pt>
                <c:pt idx="660">
                  <c:v>514884.411108203</c:v>
                </c:pt>
                <c:pt idx="661">
                  <c:v>514884.13454734</c:v>
                </c:pt>
                <c:pt idx="662">
                  <c:v>514883.696231983</c:v>
                </c:pt>
                <c:pt idx="663">
                  <c:v>514883.499715965</c:v>
                </c:pt>
                <c:pt idx="664">
                  <c:v>514884.482963512</c:v>
                </c:pt>
                <c:pt idx="665">
                  <c:v>514885.347119591</c:v>
                </c:pt>
                <c:pt idx="666">
                  <c:v>514883.790922331</c:v>
                </c:pt>
                <c:pt idx="667">
                  <c:v>514884.300837311</c:v>
                </c:pt>
                <c:pt idx="668">
                  <c:v>514883.509202723</c:v>
                </c:pt>
                <c:pt idx="669">
                  <c:v>514883.364160616</c:v>
                </c:pt>
                <c:pt idx="670">
                  <c:v>514882.685945518</c:v>
                </c:pt>
                <c:pt idx="671">
                  <c:v>514883.519371172</c:v>
                </c:pt>
                <c:pt idx="672">
                  <c:v>514882.577002497</c:v>
                </c:pt>
                <c:pt idx="673">
                  <c:v>514883.765927071</c:v>
                </c:pt>
                <c:pt idx="674">
                  <c:v>514882.310430379</c:v>
                </c:pt>
                <c:pt idx="675">
                  <c:v>514883.559193637</c:v>
                </c:pt>
                <c:pt idx="676">
                  <c:v>514882.256885007</c:v>
                </c:pt>
                <c:pt idx="677">
                  <c:v>514883.258536928</c:v>
                </c:pt>
                <c:pt idx="678">
                  <c:v>514884.253699507</c:v>
                </c:pt>
                <c:pt idx="679">
                  <c:v>514883.087778851</c:v>
                </c:pt>
                <c:pt idx="680">
                  <c:v>514883.436461772</c:v>
                </c:pt>
                <c:pt idx="681">
                  <c:v>514882.936029296</c:v>
                </c:pt>
                <c:pt idx="682">
                  <c:v>514883.225119754</c:v>
                </c:pt>
                <c:pt idx="683">
                  <c:v>514882.824626474</c:v>
                </c:pt>
                <c:pt idx="684">
                  <c:v>514882.803642939</c:v>
                </c:pt>
                <c:pt idx="685">
                  <c:v>514883.576648788</c:v>
                </c:pt>
                <c:pt idx="686">
                  <c:v>514883.655069819</c:v>
                </c:pt>
                <c:pt idx="687">
                  <c:v>514884.073350969</c:v>
                </c:pt>
                <c:pt idx="688">
                  <c:v>514883.600963498</c:v>
                </c:pt>
                <c:pt idx="689">
                  <c:v>514883.062987588</c:v>
                </c:pt>
                <c:pt idx="690">
                  <c:v>514883.306895564</c:v>
                </c:pt>
                <c:pt idx="691">
                  <c:v>514882.838753478</c:v>
                </c:pt>
                <c:pt idx="692">
                  <c:v>514882.644922276</c:v>
                </c:pt>
                <c:pt idx="693">
                  <c:v>514883.079757431</c:v>
                </c:pt>
                <c:pt idx="694">
                  <c:v>514883.318271591</c:v>
                </c:pt>
                <c:pt idx="695">
                  <c:v>514882.666645569</c:v>
                </c:pt>
                <c:pt idx="696">
                  <c:v>514882.886353481</c:v>
                </c:pt>
                <c:pt idx="697">
                  <c:v>514882.737970042</c:v>
                </c:pt>
                <c:pt idx="698">
                  <c:v>514882.887131414</c:v>
                </c:pt>
                <c:pt idx="699">
                  <c:v>514882.53335887</c:v>
                </c:pt>
                <c:pt idx="700">
                  <c:v>514882.483295834</c:v>
                </c:pt>
                <c:pt idx="701">
                  <c:v>514882.899107856</c:v>
                </c:pt>
                <c:pt idx="702">
                  <c:v>514882.774713004</c:v>
                </c:pt>
                <c:pt idx="703">
                  <c:v>514882.921639374</c:v>
                </c:pt>
                <c:pt idx="704">
                  <c:v>514882.589916408</c:v>
                </c:pt>
                <c:pt idx="705">
                  <c:v>514882.279575062</c:v>
                </c:pt>
                <c:pt idx="706">
                  <c:v>514882.858794091</c:v>
                </c:pt>
                <c:pt idx="707">
                  <c:v>514882.975105406</c:v>
                </c:pt>
                <c:pt idx="708">
                  <c:v>514882.721759924</c:v>
                </c:pt>
                <c:pt idx="709">
                  <c:v>514883.604850819</c:v>
                </c:pt>
                <c:pt idx="710">
                  <c:v>514883.924310124</c:v>
                </c:pt>
                <c:pt idx="711">
                  <c:v>514884.100368089</c:v>
                </c:pt>
                <c:pt idx="712">
                  <c:v>514883.907490567</c:v>
                </c:pt>
                <c:pt idx="713">
                  <c:v>514884.660100843</c:v>
                </c:pt>
                <c:pt idx="714">
                  <c:v>514883.889780593</c:v>
                </c:pt>
                <c:pt idx="715">
                  <c:v>514883.521373636</c:v>
                </c:pt>
                <c:pt idx="716">
                  <c:v>514883.812468726</c:v>
                </c:pt>
                <c:pt idx="717">
                  <c:v>514884.382489126</c:v>
                </c:pt>
                <c:pt idx="718">
                  <c:v>514883.890510531</c:v>
                </c:pt>
                <c:pt idx="719">
                  <c:v>514884.397094878</c:v>
                </c:pt>
                <c:pt idx="720">
                  <c:v>514883.893441216</c:v>
                </c:pt>
                <c:pt idx="721">
                  <c:v>514883.938878366</c:v>
                </c:pt>
                <c:pt idx="722">
                  <c:v>514884.007435725</c:v>
                </c:pt>
                <c:pt idx="723">
                  <c:v>514883.241821022</c:v>
                </c:pt>
                <c:pt idx="724">
                  <c:v>514883.301767848</c:v>
                </c:pt>
                <c:pt idx="725">
                  <c:v>514882.982362045</c:v>
                </c:pt>
                <c:pt idx="726">
                  <c:v>514882.878772725</c:v>
                </c:pt>
                <c:pt idx="727">
                  <c:v>514882.470743654</c:v>
                </c:pt>
                <c:pt idx="728">
                  <c:v>514882.327581811</c:v>
                </c:pt>
                <c:pt idx="729">
                  <c:v>514881.736941649</c:v>
                </c:pt>
                <c:pt idx="730">
                  <c:v>514882.401506888</c:v>
                </c:pt>
                <c:pt idx="731">
                  <c:v>514883.355696106</c:v>
                </c:pt>
                <c:pt idx="732">
                  <c:v>514883.202308236</c:v>
                </c:pt>
                <c:pt idx="733">
                  <c:v>514883.863840983</c:v>
                </c:pt>
                <c:pt idx="734">
                  <c:v>514883.185477336</c:v>
                </c:pt>
                <c:pt idx="735">
                  <c:v>514883.261465146</c:v>
                </c:pt>
                <c:pt idx="736">
                  <c:v>514882.922367473</c:v>
                </c:pt>
                <c:pt idx="737">
                  <c:v>514883.2676125</c:v>
                </c:pt>
                <c:pt idx="738">
                  <c:v>514883.170312705</c:v>
                </c:pt>
                <c:pt idx="739">
                  <c:v>514883.352169073</c:v>
                </c:pt>
                <c:pt idx="740">
                  <c:v>514883.188985899</c:v>
                </c:pt>
                <c:pt idx="741">
                  <c:v>514883.104870806</c:v>
                </c:pt>
                <c:pt idx="742">
                  <c:v>514883.530963935</c:v>
                </c:pt>
                <c:pt idx="743">
                  <c:v>514884.263719918</c:v>
                </c:pt>
                <c:pt idx="744">
                  <c:v>514883.627790147</c:v>
                </c:pt>
                <c:pt idx="745">
                  <c:v>514883.820985865</c:v>
                </c:pt>
                <c:pt idx="746">
                  <c:v>514883.618218518</c:v>
                </c:pt>
                <c:pt idx="747">
                  <c:v>514883.190056771</c:v>
                </c:pt>
                <c:pt idx="748">
                  <c:v>514883.454613975</c:v>
                </c:pt>
                <c:pt idx="749">
                  <c:v>514883.703730657</c:v>
                </c:pt>
                <c:pt idx="750">
                  <c:v>514883.354952522</c:v>
                </c:pt>
                <c:pt idx="751">
                  <c:v>514884.083645408</c:v>
                </c:pt>
                <c:pt idx="752">
                  <c:v>514883.653608975</c:v>
                </c:pt>
                <c:pt idx="753">
                  <c:v>514883.669134606</c:v>
                </c:pt>
                <c:pt idx="754">
                  <c:v>514883.302772005</c:v>
                </c:pt>
                <c:pt idx="755">
                  <c:v>514883.679981013</c:v>
                </c:pt>
                <c:pt idx="756">
                  <c:v>514883.797808127</c:v>
                </c:pt>
                <c:pt idx="757">
                  <c:v>514883.780743031</c:v>
                </c:pt>
                <c:pt idx="758">
                  <c:v>514883.805663731</c:v>
                </c:pt>
                <c:pt idx="759">
                  <c:v>514883.822956471</c:v>
                </c:pt>
                <c:pt idx="760">
                  <c:v>514884.133846985</c:v>
                </c:pt>
                <c:pt idx="761">
                  <c:v>514883.706162769</c:v>
                </c:pt>
                <c:pt idx="762">
                  <c:v>514883.743073735</c:v>
                </c:pt>
                <c:pt idx="763">
                  <c:v>514883.910601719</c:v>
                </c:pt>
                <c:pt idx="764">
                  <c:v>514883.927813103</c:v>
                </c:pt>
                <c:pt idx="765">
                  <c:v>514883.893871019</c:v>
                </c:pt>
                <c:pt idx="766">
                  <c:v>514883.822970992</c:v>
                </c:pt>
                <c:pt idx="767">
                  <c:v>514883.88923734</c:v>
                </c:pt>
                <c:pt idx="768">
                  <c:v>514883.677448125</c:v>
                </c:pt>
                <c:pt idx="769">
                  <c:v>514883.889042103</c:v>
                </c:pt>
                <c:pt idx="770">
                  <c:v>514883.782843356</c:v>
                </c:pt>
                <c:pt idx="771">
                  <c:v>514883.765623858</c:v>
                </c:pt>
                <c:pt idx="772">
                  <c:v>514883.417038424</c:v>
                </c:pt>
                <c:pt idx="773">
                  <c:v>514883.711182909</c:v>
                </c:pt>
                <c:pt idx="774">
                  <c:v>514883.895418455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Main!$G$2:$G$776</c:f>
              <c:numCache>
                <c:formatCode>General</c:formatCode>
                <c:ptCount val="775"/>
                <c:pt idx="0">
                  <c:v>1446826.89451832</c:v>
                </c:pt>
                <c:pt idx="1">
                  <c:v>5127381.91082129</c:v>
                </c:pt>
                <c:pt idx="2">
                  <c:v>4986250.43977915</c:v>
                </c:pt>
                <c:pt idx="3">
                  <c:v>4823233.05426919</c:v>
                </c:pt>
                <c:pt idx="4">
                  <c:v>4745591.50194033</c:v>
                </c:pt>
                <c:pt idx="5">
                  <c:v>4612317.94775876</c:v>
                </c:pt>
                <c:pt idx="6">
                  <c:v>4541310.67476988</c:v>
                </c:pt>
                <c:pt idx="7">
                  <c:v>4410057.12608166</c:v>
                </c:pt>
                <c:pt idx="8">
                  <c:v>4339576.97790943</c:v>
                </c:pt>
                <c:pt idx="9">
                  <c:v>4205962.34690853</c:v>
                </c:pt>
                <c:pt idx="10">
                  <c:v>4134320.27924583</c:v>
                </c:pt>
                <c:pt idx="11">
                  <c:v>3996989.78117404</c:v>
                </c:pt>
                <c:pt idx="12">
                  <c:v>3923536.76584785</c:v>
                </c:pt>
                <c:pt idx="13">
                  <c:v>3781939.31570237</c:v>
                </c:pt>
                <c:pt idx="14">
                  <c:v>3706379.06415264</c:v>
                </c:pt>
                <c:pt idx="15">
                  <c:v>3560253.93236929</c:v>
                </c:pt>
                <c:pt idx="16">
                  <c:v>3482436.32362603</c:v>
                </c:pt>
                <c:pt idx="17">
                  <c:v>3331648.02894517</c:v>
                </c:pt>
                <c:pt idx="18">
                  <c:v>3247080.27291636</c:v>
                </c:pt>
                <c:pt idx="19">
                  <c:v>3082629.12398632</c:v>
                </c:pt>
                <c:pt idx="20">
                  <c:v>2862541.30168724</c:v>
                </c:pt>
                <c:pt idx="21">
                  <c:v>2816338.96597885</c:v>
                </c:pt>
                <c:pt idx="22">
                  <c:v>2816934.32733745</c:v>
                </c:pt>
                <c:pt idx="23">
                  <c:v>2754887.07148589</c:v>
                </c:pt>
                <c:pt idx="24">
                  <c:v>2753008.46379167</c:v>
                </c:pt>
                <c:pt idx="25">
                  <c:v>2698362.07916948</c:v>
                </c:pt>
                <c:pt idx="26">
                  <c:v>2695750.86965548</c:v>
                </c:pt>
                <c:pt idx="27">
                  <c:v>2641035.35053046</c:v>
                </c:pt>
                <c:pt idx="28">
                  <c:v>2637984.51882548</c:v>
                </c:pt>
                <c:pt idx="29">
                  <c:v>2581619.91330117</c:v>
                </c:pt>
                <c:pt idx="30">
                  <c:v>2578262.48785919</c:v>
                </c:pt>
                <c:pt idx="31">
                  <c:v>2519510.92980097</c:v>
                </c:pt>
                <c:pt idx="32">
                  <c:v>2459177.11229967</c:v>
                </c:pt>
                <c:pt idx="33">
                  <c:v>2448740.78175359</c:v>
                </c:pt>
                <c:pt idx="34">
                  <c:v>2445049.49238364</c:v>
                </c:pt>
                <c:pt idx="35">
                  <c:v>2381754.31661353</c:v>
                </c:pt>
                <c:pt idx="36">
                  <c:v>2318500.50511925</c:v>
                </c:pt>
                <c:pt idx="37">
                  <c:v>2305670.30009698</c:v>
                </c:pt>
                <c:pt idx="38">
                  <c:v>2287026.23560879</c:v>
                </c:pt>
                <c:pt idx="39">
                  <c:v>2201695.93403377</c:v>
                </c:pt>
                <c:pt idx="40">
                  <c:v>2177836.182613</c:v>
                </c:pt>
                <c:pt idx="41">
                  <c:v>2154083.89729693</c:v>
                </c:pt>
                <c:pt idx="42">
                  <c:v>2160052.71195938</c:v>
                </c:pt>
                <c:pt idx="43">
                  <c:v>2135177.23925385</c:v>
                </c:pt>
                <c:pt idx="44">
                  <c:v>2134473.52001085</c:v>
                </c:pt>
                <c:pt idx="45">
                  <c:v>2117955.33450395</c:v>
                </c:pt>
                <c:pt idx="46">
                  <c:v>2117924.92250141</c:v>
                </c:pt>
                <c:pt idx="47">
                  <c:v>2092704.41407669</c:v>
                </c:pt>
                <c:pt idx="48">
                  <c:v>2078530.50831447</c:v>
                </c:pt>
                <c:pt idx="49">
                  <c:v>2078864.40674037</c:v>
                </c:pt>
                <c:pt idx="50">
                  <c:v>2051558.41863511</c:v>
                </c:pt>
                <c:pt idx="51">
                  <c:v>2016685.34568769</c:v>
                </c:pt>
                <c:pt idx="52">
                  <c:v>1981989.25709783</c:v>
                </c:pt>
                <c:pt idx="53">
                  <c:v>1964688.15627526</c:v>
                </c:pt>
                <c:pt idx="54">
                  <c:v>1963053.63730315</c:v>
                </c:pt>
                <c:pt idx="55">
                  <c:v>1929812.24666263</c:v>
                </c:pt>
                <c:pt idx="56">
                  <c:v>1899443.79573299</c:v>
                </c:pt>
                <c:pt idx="57">
                  <c:v>1879274.23755241</c:v>
                </c:pt>
                <c:pt idx="58">
                  <c:v>1877303.91863577</c:v>
                </c:pt>
                <c:pt idx="59">
                  <c:v>1841097.77273734</c:v>
                </c:pt>
                <c:pt idx="60">
                  <c:v>1832847.7865701</c:v>
                </c:pt>
                <c:pt idx="61">
                  <c:v>1833285.02192045</c:v>
                </c:pt>
                <c:pt idx="62">
                  <c:v>1813492.72154869</c:v>
                </c:pt>
                <c:pt idx="63">
                  <c:v>1811736.262351</c:v>
                </c:pt>
                <c:pt idx="64">
                  <c:v>1814161.47248168</c:v>
                </c:pt>
                <c:pt idx="65">
                  <c:v>1798143.5003175</c:v>
                </c:pt>
                <c:pt idx="66">
                  <c:v>1797488.47441021</c:v>
                </c:pt>
                <c:pt idx="67">
                  <c:v>1779006.32098417</c:v>
                </c:pt>
                <c:pt idx="68">
                  <c:v>1775696.90450525</c:v>
                </c:pt>
                <c:pt idx="69">
                  <c:v>1773765.3622226</c:v>
                </c:pt>
                <c:pt idx="70">
                  <c:v>1747567.59319179</c:v>
                </c:pt>
                <c:pt idx="71">
                  <c:v>1724874.54796571</c:v>
                </c:pt>
                <c:pt idx="72">
                  <c:v>1716333.36070007</c:v>
                </c:pt>
                <c:pt idx="73">
                  <c:v>1716580.54369272</c:v>
                </c:pt>
                <c:pt idx="74">
                  <c:v>1696489.21057643</c:v>
                </c:pt>
                <c:pt idx="75">
                  <c:v>1680159.49280688</c:v>
                </c:pt>
                <c:pt idx="76">
                  <c:v>1673458.55783295</c:v>
                </c:pt>
                <c:pt idx="77">
                  <c:v>1673332.32881382</c:v>
                </c:pt>
                <c:pt idx="78">
                  <c:v>1651172.75956342</c:v>
                </c:pt>
                <c:pt idx="79">
                  <c:v>1645138.12852023</c:v>
                </c:pt>
                <c:pt idx="80">
                  <c:v>1645449.95378702</c:v>
                </c:pt>
                <c:pt idx="81">
                  <c:v>1638306.69653303</c:v>
                </c:pt>
                <c:pt idx="82">
                  <c:v>1638625.26356231</c:v>
                </c:pt>
                <c:pt idx="83">
                  <c:v>1624904.45958454</c:v>
                </c:pt>
                <c:pt idx="84">
                  <c:v>1618344.27103668</c:v>
                </c:pt>
                <c:pt idx="85">
                  <c:v>1618239.09307034</c:v>
                </c:pt>
                <c:pt idx="86">
                  <c:v>1610043.57618266</c:v>
                </c:pt>
                <c:pt idx="87">
                  <c:v>1599414.63109375</c:v>
                </c:pt>
                <c:pt idx="88">
                  <c:v>1588537.43406477</c:v>
                </c:pt>
                <c:pt idx="89">
                  <c:v>1576320.49473845</c:v>
                </c:pt>
                <c:pt idx="90">
                  <c:v>1562907.00429356</c:v>
                </c:pt>
                <c:pt idx="91">
                  <c:v>1560486.84085724</c:v>
                </c:pt>
                <c:pt idx="92">
                  <c:v>1561091.33651093</c:v>
                </c:pt>
                <c:pt idx="93">
                  <c:v>1553605.91812196</c:v>
                </c:pt>
                <c:pt idx="94">
                  <c:v>1541542.30604897</c:v>
                </c:pt>
                <c:pt idx="95">
                  <c:v>1531168.77487032</c:v>
                </c:pt>
                <c:pt idx="96">
                  <c:v>1524427.42943165</c:v>
                </c:pt>
                <c:pt idx="97">
                  <c:v>1512690.84827427</c:v>
                </c:pt>
                <c:pt idx="98">
                  <c:v>1508643.67025069</c:v>
                </c:pt>
                <c:pt idx="99">
                  <c:v>1505298.31265213</c:v>
                </c:pt>
                <c:pt idx="100">
                  <c:v>1505685.05304236</c:v>
                </c:pt>
                <c:pt idx="101">
                  <c:v>1500922.33996826</c:v>
                </c:pt>
                <c:pt idx="102">
                  <c:v>1501400.17743773</c:v>
                </c:pt>
                <c:pt idx="103">
                  <c:v>1491732.5562602</c:v>
                </c:pt>
                <c:pt idx="104">
                  <c:v>1487838.49347488</c:v>
                </c:pt>
                <c:pt idx="105">
                  <c:v>1487992.74917941</c:v>
                </c:pt>
                <c:pt idx="106">
                  <c:v>1481180.11650921</c:v>
                </c:pt>
                <c:pt idx="107">
                  <c:v>1473733.17338418</c:v>
                </c:pt>
                <c:pt idx="108">
                  <c:v>1466093.80018228</c:v>
                </c:pt>
                <c:pt idx="109">
                  <c:v>1457962.75456278</c:v>
                </c:pt>
                <c:pt idx="110">
                  <c:v>1451309.12777225</c:v>
                </c:pt>
                <c:pt idx="111">
                  <c:v>1446889.16644262</c:v>
                </c:pt>
                <c:pt idx="112">
                  <c:v>1444131.39255685</c:v>
                </c:pt>
                <c:pt idx="113">
                  <c:v>1443990.67385085</c:v>
                </c:pt>
                <c:pt idx="114">
                  <c:v>1435915.70662284</c:v>
                </c:pt>
                <c:pt idx="115">
                  <c:v>1430432.05565063</c:v>
                </c:pt>
                <c:pt idx="116">
                  <c:v>1423044.61360862</c:v>
                </c:pt>
                <c:pt idx="117">
                  <c:v>1418934.54220164</c:v>
                </c:pt>
                <c:pt idx="118">
                  <c:v>1416584.26283454</c:v>
                </c:pt>
                <c:pt idx="119">
                  <c:v>1416650.32763549</c:v>
                </c:pt>
                <c:pt idx="120">
                  <c:v>1413391.86297655</c:v>
                </c:pt>
                <c:pt idx="121">
                  <c:v>1413569.97006357</c:v>
                </c:pt>
                <c:pt idx="122">
                  <c:v>1409735.57800802</c:v>
                </c:pt>
                <c:pt idx="123">
                  <c:v>1403258.29510782</c:v>
                </c:pt>
                <c:pt idx="124">
                  <c:v>1400801.57178825</c:v>
                </c:pt>
                <c:pt idx="125">
                  <c:v>1400949.02443908</c:v>
                </c:pt>
                <c:pt idx="126">
                  <c:v>1396473.41132729</c:v>
                </c:pt>
                <c:pt idx="127">
                  <c:v>1391401.26963902</c:v>
                </c:pt>
                <c:pt idx="128">
                  <c:v>1386404.50989145</c:v>
                </c:pt>
                <c:pt idx="129">
                  <c:v>1380547.77635299</c:v>
                </c:pt>
                <c:pt idx="130">
                  <c:v>1378005.59513659</c:v>
                </c:pt>
                <c:pt idx="131">
                  <c:v>1376608.69756181</c:v>
                </c:pt>
                <c:pt idx="132">
                  <c:v>1376718.380715</c:v>
                </c:pt>
                <c:pt idx="133">
                  <c:v>1371186.43946363</c:v>
                </c:pt>
                <c:pt idx="134">
                  <c:v>1367625.1636887</c:v>
                </c:pt>
                <c:pt idx="135">
                  <c:v>1362134.81962557</c:v>
                </c:pt>
                <c:pt idx="136">
                  <c:v>1358920.22039467</c:v>
                </c:pt>
                <c:pt idx="137">
                  <c:v>1356674.79597479</c:v>
                </c:pt>
                <c:pt idx="138">
                  <c:v>1356745.12415656</c:v>
                </c:pt>
                <c:pt idx="139">
                  <c:v>1354270.44922061</c:v>
                </c:pt>
                <c:pt idx="140">
                  <c:v>1353264.58875823</c:v>
                </c:pt>
                <c:pt idx="141">
                  <c:v>1353233.51676662</c:v>
                </c:pt>
                <c:pt idx="142">
                  <c:v>1348497.52410195</c:v>
                </c:pt>
                <c:pt idx="143">
                  <c:v>1346426.16341612</c:v>
                </c:pt>
                <c:pt idx="144">
                  <c:v>1344524.74591086</c:v>
                </c:pt>
                <c:pt idx="145">
                  <c:v>1344652.6508052</c:v>
                </c:pt>
                <c:pt idx="146">
                  <c:v>1340923.52664806</c:v>
                </c:pt>
                <c:pt idx="147">
                  <c:v>1337142.37871177</c:v>
                </c:pt>
                <c:pt idx="148">
                  <c:v>1333404.08480354</c:v>
                </c:pt>
                <c:pt idx="149">
                  <c:v>1329580.13168525</c:v>
                </c:pt>
                <c:pt idx="150">
                  <c:v>1327568.2951015</c:v>
                </c:pt>
                <c:pt idx="151">
                  <c:v>1325540.06649301</c:v>
                </c:pt>
                <c:pt idx="152">
                  <c:v>1322054.73544075</c:v>
                </c:pt>
                <c:pt idx="153">
                  <c:v>1319874.60776376</c:v>
                </c:pt>
                <c:pt idx="154">
                  <c:v>1316015.5383247</c:v>
                </c:pt>
                <c:pt idx="155">
                  <c:v>1313601.83504263</c:v>
                </c:pt>
                <c:pt idx="156">
                  <c:v>1312392.51432473</c:v>
                </c:pt>
                <c:pt idx="157">
                  <c:v>1312473.56071672</c:v>
                </c:pt>
                <c:pt idx="158">
                  <c:v>1310693.05154518</c:v>
                </c:pt>
                <c:pt idx="159">
                  <c:v>1310291.14883722</c:v>
                </c:pt>
                <c:pt idx="160">
                  <c:v>1310357.55610975</c:v>
                </c:pt>
                <c:pt idx="161">
                  <c:v>1306618.78697158</c:v>
                </c:pt>
                <c:pt idx="162">
                  <c:v>1305018.23947726</c:v>
                </c:pt>
                <c:pt idx="163">
                  <c:v>1305043.2471596</c:v>
                </c:pt>
                <c:pt idx="164">
                  <c:v>1303012.24465491</c:v>
                </c:pt>
                <c:pt idx="165">
                  <c:v>1301690.48741887</c:v>
                </c:pt>
                <c:pt idx="166">
                  <c:v>1301689.17159227</c:v>
                </c:pt>
                <c:pt idx="167">
                  <c:v>1298427.53429894</c:v>
                </c:pt>
                <c:pt idx="168">
                  <c:v>1295661.30727894</c:v>
                </c:pt>
                <c:pt idx="169">
                  <c:v>1293049.16031084</c:v>
                </c:pt>
                <c:pt idx="170">
                  <c:v>1291777.05016545</c:v>
                </c:pt>
                <c:pt idx="171">
                  <c:v>1289497.8984431</c:v>
                </c:pt>
                <c:pt idx="172">
                  <c:v>1287091.67934027</c:v>
                </c:pt>
                <c:pt idx="173">
                  <c:v>1284172.78391584</c:v>
                </c:pt>
                <c:pt idx="174">
                  <c:v>1282401.22205001</c:v>
                </c:pt>
                <c:pt idx="175">
                  <c:v>1281057.16297388</c:v>
                </c:pt>
                <c:pt idx="176">
                  <c:v>1281057.0755724</c:v>
                </c:pt>
                <c:pt idx="177">
                  <c:v>1279713.00846971</c:v>
                </c:pt>
                <c:pt idx="178">
                  <c:v>1279112.20582767</c:v>
                </c:pt>
                <c:pt idx="179">
                  <c:v>1279154.65908249</c:v>
                </c:pt>
                <c:pt idx="180">
                  <c:v>1276557.5476735</c:v>
                </c:pt>
                <c:pt idx="181">
                  <c:v>1275365.96409659</c:v>
                </c:pt>
                <c:pt idx="182">
                  <c:v>1274895.19361969</c:v>
                </c:pt>
                <c:pt idx="183">
                  <c:v>1274969.28710146</c:v>
                </c:pt>
                <c:pt idx="184">
                  <c:v>1273353.51047329</c:v>
                </c:pt>
                <c:pt idx="185">
                  <c:v>1272730.61197645</c:v>
                </c:pt>
                <c:pt idx="186">
                  <c:v>1272621.89602702</c:v>
                </c:pt>
                <c:pt idx="187">
                  <c:v>1270096.59398905</c:v>
                </c:pt>
                <c:pt idx="188">
                  <c:v>1267965.70755503</c:v>
                </c:pt>
                <c:pt idx="189">
                  <c:v>1266782.34980387</c:v>
                </c:pt>
                <c:pt idx="190">
                  <c:v>1266308.87317351</c:v>
                </c:pt>
                <c:pt idx="191">
                  <c:v>1264856.11392051</c:v>
                </c:pt>
                <c:pt idx="192">
                  <c:v>1262735.67954661</c:v>
                </c:pt>
                <c:pt idx="193">
                  <c:v>1261316.78374647</c:v>
                </c:pt>
                <c:pt idx="194">
                  <c:v>1260908.57667484</c:v>
                </c:pt>
                <c:pt idx="195">
                  <c:v>1261062.97002955</c:v>
                </c:pt>
                <c:pt idx="196">
                  <c:v>1260070.48187759</c:v>
                </c:pt>
                <c:pt idx="197">
                  <c:v>1259171.9428215</c:v>
                </c:pt>
                <c:pt idx="198">
                  <c:v>1259312.98167086</c:v>
                </c:pt>
                <c:pt idx="199">
                  <c:v>1257626.7527694</c:v>
                </c:pt>
                <c:pt idx="200">
                  <c:v>1256850.69168363</c:v>
                </c:pt>
                <c:pt idx="201">
                  <c:v>1256828.65567973</c:v>
                </c:pt>
                <c:pt idx="202">
                  <c:v>1255681.67412897</c:v>
                </c:pt>
                <c:pt idx="203">
                  <c:v>1255789.42242213</c:v>
                </c:pt>
                <c:pt idx="204">
                  <c:v>1254554.634371</c:v>
                </c:pt>
                <c:pt idx="205">
                  <c:v>1253446.15375219</c:v>
                </c:pt>
                <c:pt idx="206">
                  <c:v>1251935.67027879</c:v>
                </c:pt>
                <c:pt idx="207">
                  <c:v>1250814.09308382</c:v>
                </c:pt>
                <c:pt idx="208">
                  <c:v>1250516.05959404</c:v>
                </c:pt>
                <c:pt idx="209">
                  <c:v>1249785.9764883</c:v>
                </c:pt>
                <c:pt idx="210">
                  <c:v>1249243.88693249</c:v>
                </c:pt>
                <c:pt idx="211">
                  <c:v>1248357.14837475</c:v>
                </c:pt>
                <c:pt idx="212">
                  <c:v>1247796.60275233</c:v>
                </c:pt>
                <c:pt idx="213">
                  <c:v>1247014.56416134</c:v>
                </c:pt>
                <c:pt idx="214">
                  <c:v>1246953.17260646</c:v>
                </c:pt>
                <c:pt idx="215">
                  <c:v>1246500.49581793</c:v>
                </c:pt>
                <c:pt idx="216">
                  <c:v>1246724.09236221</c:v>
                </c:pt>
                <c:pt idx="217">
                  <c:v>1246465.37586116</c:v>
                </c:pt>
                <c:pt idx="218">
                  <c:v>1246407.50654404</c:v>
                </c:pt>
                <c:pt idx="219">
                  <c:v>1245491.75133968</c:v>
                </c:pt>
                <c:pt idx="220">
                  <c:v>1245052.66932805</c:v>
                </c:pt>
                <c:pt idx="221">
                  <c:v>1245192.61617305</c:v>
                </c:pt>
                <c:pt idx="222">
                  <c:v>1245656.29494788</c:v>
                </c:pt>
                <c:pt idx="223">
                  <c:v>1245672.47745801</c:v>
                </c:pt>
                <c:pt idx="224">
                  <c:v>1245269.96192638</c:v>
                </c:pt>
                <c:pt idx="225">
                  <c:v>1245018.49167399</c:v>
                </c:pt>
                <c:pt idx="226">
                  <c:v>1244753.28835649</c:v>
                </c:pt>
                <c:pt idx="227">
                  <c:v>1244425.87976036</c:v>
                </c:pt>
                <c:pt idx="228">
                  <c:v>1243397.32484274</c:v>
                </c:pt>
                <c:pt idx="229">
                  <c:v>1243790.91963432</c:v>
                </c:pt>
                <c:pt idx="230">
                  <c:v>1243761.50465988</c:v>
                </c:pt>
                <c:pt idx="231">
                  <c:v>1243692.35492007</c:v>
                </c:pt>
                <c:pt idx="232">
                  <c:v>1244124.99013257</c:v>
                </c:pt>
                <c:pt idx="233">
                  <c:v>1243819.67444376</c:v>
                </c:pt>
                <c:pt idx="234">
                  <c:v>1243741.3538311</c:v>
                </c:pt>
                <c:pt idx="235">
                  <c:v>1243995.21350338</c:v>
                </c:pt>
                <c:pt idx="236">
                  <c:v>1243970.90235056</c:v>
                </c:pt>
                <c:pt idx="237">
                  <c:v>1243646.65562415</c:v>
                </c:pt>
                <c:pt idx="238">
                  <c:v>1243948.08520704</c:v>
                </c:pt>
                <c:pt idx="239">
                  <c:v>1243701.2540497</c:v>
                </c:pt>
                <c:pt idx="240">
                  <c:v>1244016.06581369</c:v>
                </c:pt>
                <c:pt idx="241">
                  <c:v>1243109.94276733</c:v>
                </c:pt>
                <c:pt idx="242">
                  <c:v>1242545.41329659</c:v>
                </c:pt>
                <c:pt idx="243">
                  <c:v>1242441.52559313</c:v>
                </c:pt>
                <c:pt idx="244">
                  <c:v>1242366.5324079</c:v>
                </c:pt>
                <c:pt idx="245">
                  <c:v>1242409.63498091</c:v>
                </c:pt>
                <c:pt idx="246">
                  <c:v>1242277.1363591</c:v>
                </c:pt>
                <c:pt idx="247">
                  <c:v>1241716.79310972</c:v>
                </c:pt>
                <c:pt idx="248">
                  <c:v>1240759.3507222</c:v>
                </c:pt>
                <c:pt idx="249">
                  <c:v>1242711.90470254</c:v>
                </c:pt>
                <c:pt idx="250">
                  <c:v>1242585.48388334</c:v>
                </c:pt>
                <c:pt idx="251">
                  <c:v>1242576.23989947</c:v>
                </c:pt>
                <c:pt idx="252">
                  <c:v>1242890.3739169</c:v>
                </c:pt>
                <c:pt idx="253">
                  <c:v>1242499.03703303</c:v>
                </c:pt>
                <c:pt idx="254">
                  <c:v>1242034.87158184</c:v>
                </c:pt>
                <c:pt idx="255">
                  <c:v>1242281.93774577</c:v>
                </c:pt>
                <c:pt idx="256">
                  <c:v>1242469.40989575</c:v>
                </c:pt>
                <c:pt idx="257">
                  <c:v>1242532.77021157</c:v>
                </c:pt>
                <c:pt idx="258">
                  <c:v>1242748.90641433</c:v>
                </c:pt>
                <c:pt idx="259">
                  <c:v>1242367.32321048</c:v>
                </c:pt>
                <c:pt idx="260">
                  <c:v>1241864.40692389</c:v>
                </c:pt>
                <c:pt idx="261">
                  <c:v>1242814.53437452</c:v>
                </c:pt>
                <c:pt idx="262">
                  <c:v>1242286.79698194</c:v>
                </c:pt>
                <c:pt idx="263">
                  <c:v>1241691.50759685</c:v>
                </c:pt>
                <c:pt idx="264">
                  <c:v>1242494.19610624</c:v>
                </c:pt>
                <c:pt idx="265">
                  <c:v>1242367.37834311</c:v>
                </c:pt>
                <c:pt idx="266">
                  <c:v>1242402.58622936</c:v>
                </c:pt>
                <c:pt idx="267">
                  <c:v>1242631.07534309</c:v>
                </c:pt>
                <c:pt idx="268">
                  <c:v>1242719.31151752</c:v>
                </c:pt>
                <c:pt idx="269">
                  <c:v>1242653.44336783</c:v>
                </c:pt>
                <c:pt idx="270">
                  <c:v>1242640.40004103</c:v>
                </c:pt>
                <c:pt idx="271">
                  <c:v>1243058.40752931</c:v>
                </c:pt>
                <c:pt idx="272">
                  <c:v>1242526.02060867</c:v>
                </c:pt>
                <c:pt idx="273">
                  <c:v>1242063.2040747</c:v>
                </c:pt>
                <c:pt idx="274">
                  <c:v>1242760.76674526</c:v>
                </c:pt>
                <c:pt idx="275">
                  <c:v>1242683.96540137</c:v>
                </c:pt>
                <c:pt idx="276">
                  <c:v>1242834.67288651</c:v>
                </c:pt>
                <c:pt idx="277">
                  <c:v>1242526.47263579</c:v>
                </c:pt>
                <c:pt idx="278">
                  <c:v>1242549.4410719</c:v>
                </c:pt>
                <c:pt idx="279">
                  <c:v>1242698.96445286</c:v>
                </c:pt>
                <c:pt idx="280">
                  <c:v>1242658.48723807</c:v>
                </c:pt>
                <c:pt idx="281">
                  <c:v>1243056.78851244</c:v>
                </c:pt>
                <c:pt idx="282">
                  <c:v>1242362.2184374</c:v>
                </c:pt>
                <c:pt idx="283">
                  <c:v>1242536.79709169</c:v>
                </c:pt>
                <c:pt idx="284">
                  <c:v>1242318.76813094</c:v>
                </c:pt>
                <c:pt idx="285">
                  <c:v>1242699.60470182</c:v>
                </c:pt>
                <c:pt idx="286">
                  <c:v>1242683.97661917</c:v>
                </c:pt>
                <c:pt idx="287">
                  <c:v>1242481.67840823</c:v>
                </c:pt>
                <c:pt idx="288">
                  <c:v>1242542.35919567</c:v>
                </c:pt>
                <c:pt idx="289">
                  <c:v>1242354.08212636</c:v>
                </c:pt>
                <c:pt idx="290">
                  <c:v>1241845.12535381</c:v>
                </c:pt>
                <c:pt idx="291">
                  <c:v>1242546.93456212</c:v>
                </c:pt>
                <c:pt idx="292">
                  <c:v>1242536.0860308</c:v>
                </c:pt>
                <c:pt idx="293">
                  <c:v>1242688.58072987</c:v>
                </c:pt>
                <c:pt idx="294">
                  <c:v>1242757.58794348</c:v>
                </c:pt>
                <c:pt idx="295">
                  <c:v>1242406.71221184</c:v>
                </c:pt>
                <c:pt idx="296">
                  <c:v>1242554.62235207</c:v>
                </c:pt>
                <c:pt idx="297">
                  <c:v>1242589.03067253</c:v>
                </c:pt>
                <c:pt idx="298">
                  <c:v>1242503.15400676</c:v>
                </c:pt>
                <c:pt idx="299">
                  <c:v>1242475.56313336</c:v>
                </c:pt>
                <c:pt idx="300">
                  <c:v>1242314.25149297</c:v>
                </c:pt>
                <c:pt idx="301">
                  <c:v>1242574.90844993</c:v>
                </c:pt>
                <c:pt idx="302">
                  <c:v>1242560.66803769</c:v>
                </c:pt>
                <c:pt idx="303">
                  <c:v>1242437.8602741</c:v>
                </c:pt>
                <c:pt idx="304">
                  <c:v>1242524.80184316</c:v>
                </c:pt>
                <c:pt idx="305">
                  <c:v>1242461.22518785</c:v>
                </c:pt>
                <c:pt idx="306">
                  <c:v>1242308.294974</c:v>
                </c:pt>
                <c:pt idx="307">
                  <c:v>1242211.91485393</c:v>
                </c:pt>
                <c:pt idx="308">
                  <c:v>1242164.58305872</c:v>
                </c:pt>
                <c:pt idx="309">
                  <c:v>1242164.75559514</c:v>
                </c:pt>
                <c:pt idx="310">
                  <c:v>1242366.78532769</c:v>
                </c:pt>
                <c:pt idx="311">
                  <c:v>1242138.54033762</c:v>
                </c:pt>
                <c:pt idx="312">
                  <c:v>1242184.0087793</c:v>
                </c:pt>
                <c:pt idx="313">
                  <c:v>1242220.49459152</c:v>
                </c:pt>
                <c:pt idx="314">
                  <c:v>1242163.0920102</c:v>
                </c:pt>
                <c:pt idx="315">
                  <c:v>1241936.17135827</c:v>
                </c:pt>
                <c:pt idx="316">
                  <c:v>1241898.25260695</c:v>
                </c:pt>
                <c:pt idx="317">
                  <c:v>1241836.47424358</c:v>
                </c:pt>
                <c:pt idx="318">
                  <c:v>1241943.99349385</c:v>
                </c:pt>
                <c:pt idx="319">
                  <c:v>1241604.37590358</c:v>
                </c:pt>
                <c:pt idx="320">
                  <c:v>1241939.07678794</c:v>
                </c:pt>
                <c:pt idx="321">
                  <c:v>1241994.17536656</c:v>
                </c:pt>
                <c:pt idx="322">
                  <c:v>1241881.62321361</c:v>
                </c:pt>
                <c:pt idx="323">
                  <c:v>1241915.2256644</c:v>
                </c:pt>
                <c:pt idx="324">
                  <c:v>1241845.81322891</c:v>
                </c:pt>
                <c:pt idx="325">
                  <c:v>1242023.50317548</c:v>
                </c:pt>
                <c:pt idx="326">
                  <c:v>1242089.61703674</c:v>
                </c:pt>
                <c:pt idx="327">
                  <c:v>1241929.75612876</c:v>
                </c:pt>
                <c:pt idx="328">
                  <c:v>1242022.20396555</c:v>
                </c:pt>
                <c:pt idx="329">
                  <c:v>1242323.52701167</c:v>
                </c:pt>
                <c:pt idx="330">
                  <c:v>1242044.46829124</c:v>
                </c:pt>
                <c:pt idx="331">
                  <c:v>1241841.42128354</c:v>
                </c:pt>
                <c:pt idx="332">
                  <c:v>1242011.80677658</c:v>
                </c:pt>
                <c:pt idx="333">
                  <c:v>1242081.95359145</c:v>
                </c:pt>
                <c:pt idx="334">
                  <c:v>1242065.80074246</c:v>
                </c:pt>
                <c:pt idx="335">
                  <c:v>1241907.71386552</c:v>
                </c:pt>
                <c:pt idx="336">
                  <c:v>1241865.99949696</c:v>
                </c:pt>
                <c:pt idx="337">
                  <c:v>1242155.23668783</c:v>
                </c:pt>
                <c:pt idx="338">
                  <c:v>1241938.19656394</c:v>
                </c:pt>
                <c:pt idx="339">
                  <c:v>1242118.08456502</c:v>
                </c:pt>
                <c:pt idx="340">
                  <c:v>1241803.52607755</c:v>
                </c:pt>
                <c:pt idx="341">
                  <c:v>1241783.79838783</c:v>
                </c:pt>
                <c:pt idx="342">
                  <c:v>1241852.9022894</c:v>
                </c:pt>
                <c:pt idx="343">
                  <c:v>1241899.71996157</c:v>
                </c:pt>
                <c:pt idx="344">
                  <c:v>1241876.99634517</c:v>
                </c:pt>
                <c:pt idx="345">
                  <c:v>1241738.86215313</c:v>
                </c:pt>
                <c:pt idx="346">
                  <c:v>1241575.74857122</c:v>
                </c:pt>
                <c:pt idx="347">
                  <c:v>1241596.9545941</c:v>
                </c:pt>
                <c:pt idx="348">
                  <c:v>1241666.608684</c:v>
                </c:pt>
                <c:pt idx="349">
                  <c:v>1241735.70490636</c:v>
                </c:pt>
                <c:pt idx="350">
                  <c:v>1241737.63778752</c:v>
                </c:pt>
                <c:pt idx="351">
                  <c:v>1241713.13457327</c:v>
                </c:pt>
                <c:pt idx="352">
                  <c:v>1241783.2841676</c:v>
                </c:pt>
                <c:pt idx="353">
                  <c:v>1242081.54211881</c:v>
                </c:pt>
                <c:pt idx="354">
                  <c:v>1241837.11260326</c:v>
                </c:pt>
                <c:pt idx="355">
                  <c:v>1241751.08952183</c:v>
                </c:pt>
                <c:pt idx="356">
                  <c:v>1241751.86013684</c:v>
                </c:pt>
                <c:pt idx="357">
                  <c:v>1241694.87197269</c:v>
                </c:pt>
                <c:pt idx="358">
                  <c:v>1241846.58330507</c:v>
                </c:pt>
                <c:pt idx="359">
                  <c:v>1241839.04459227</c:v>
                </c:pt>
                <c:pt idx="360">
                  <c:v>1241801.90395774</c:v>
                </c:pt>
                <c:pt idx="361">
                  <c:v>1241769.32264721</c:v>
                </c:pt>
                <c:pt idx="362">
                  <c:v>1241808.22496108</c:v>
                </c:pt>
                <c:pt idx="363">
                  <c:v>1241763.41063681</c:v>
                </c:pt>
                <c:pt idx="364">
                  <c:v>1241791.57478878</c:v>
                </c:pt>
                <c:pt idx="365">
                  <c:v>1241845.95264703</c:v>
                </c:pt>
                <c:pt idx="366">
                  <c:v>1241900.10393984</c:v>
                </c:pt>
                <c:pt idx="367">
                  <c:v>1241863.57340771</c:v>
                </c:pt>
                <c:pt idx="368">
                  <c:v>1241853.76080473</c:v>
                </c:pt>
                <c:pt idx="369">
                  <c:v>1241807.37118036</c:v>
                </c:pt>
                <c:pt idx="370">
                  <c:v>1241842.07626744</c:v>
                </c:pt>
                <c:pt idx="371">
                  <c:v>1241907.03717336</c:v>
                </c:pt>
                <c:pt idx="372">
                  <c:v>1241925.43012936</c:v>
                </c:pt>
                <c:pt idx="373">
                  <c:v>1241929.96826362</c:v>
                </c:pt>
                <c:pt idx="374">
                  <c:v>1241948.79256448</c:v>
                </c:pt>
                <c:pt idx="375">
                  <c:v>1241886.62216385</c:v>
                </c:pt>
                <c:pt idx="376">
                  <c:v>1241895.80639476</c:v>
                </c:pt>
                <c:pt idx="377">
                  <c:v>1241850.52003179</c:v>
                </c:pt>
                <c:pt idx="378">
                  <c:v>1241834.18130137</c:v>
                </c:pt>
                <c:pt idx="379">
                  <c:v>1241825.87110217</c:v>
                </c:pt>
                <c:pt idx="380">
                  <c:v>1241907.35270732</c:v>
                </c:pt>
                <c:pt idx="381">
                  <c:v>1241846.81821606</c:v>
                </c:pt>
                <c:pt idx="382">
                  <c:v>1241857.71852751</c:v>
                </c:pt>
                <c:pt idx="383">
                  <c:v>1241864.29435711</c:v>
                </c:pt>
                <c:pt idx="384">
                  <c:v>1242028.97043746</c:v>
                </c:pt>
                <c:pt idx="385">
                  <c:v>1241798.02857549</c:v>
                </c:pt>
                <c:pt idx="386">
                  <c:v>1241663.02610524</c:v>
                </c:pt>
                <c:pt idx="387">
                  <c:v>1241824.35853202</c:v>
                </c:pt>
                <c:pt idx="388">
                  <c:v>1241781.1626305</c:v>
                </c:pt>
                <c:pt idx="389">
                  <c:v>1241867.12770316</c:v>
                </c:pt>
                <c:pt idx="390">
                  <c:v>1241771.85638825</c:v>
                </c:pt>
                <c:pt idx="391">
                  <c:v>1241738.38482622</c:v>
                </c:pt>
                <c:pt idx="392">
                  <c:v>1241792.57750611</c:v>
                </c:pt>
                <c:pt idx="393">
                  <c:v>1241787.0494876</c:v>
                </c:pt>
                <c:pt idx="394">
                  <c:v>1241773.38567723</c:v>
                </c:pt>
                <c:pt idx="395">
                  <c:v>1241797.2422044</c:v>
                </c:pt>
                <c:pt idx="396">
                  <c:v>1241765.53620647</c:v>
                </c:pt>
                <c:pt idx="397">
                  <c:v>1241792.36527302</c:v>
                </c:pt>
                <c:pt idx="398">
                  <c:v>1241778.84430218</c:v>
                </c:pt>
                <c:pt idx="399">
                  <c:v>1241787.57889381</c:v>
                </c:pt>
                <c:pt idx="400">
                  <c:v>1241760.98473614</c:v>
                </c:pt>
                <c:pt idx="401">
                  <c:v>1241847.77067119</c:v>
                </c:pt>
                <c:pt idx="402">
                  <c:v>1241849.6652929</c:v>
                </c:pt>
                <c:pt idx="403">
                  <c:v>1241852.28523389</c:v>
                </c:pt>
                <c:pt idx="404">
                  <c:v>1241790.16604439</c:v>
                </c:pt>
                <c:pt idx="405">
                  <c:v>1241793.03425313</c:v>
                </c:pt>
                <c:pt idx="406">
                  <c:v>1241793.1550584</c:v>
                </c:pt>
                <c:pt idx="407">
                  <c:v>1241818.67373323</c:v>
                </c:pt>
                <c:pt idx="408">
                  <c:v>1241777.81854193</c:v>
                </c:pt>
                <c:pt idx="409">
                  <c:v>1241785.45952905</c:v>
                </c:pt>
                <c:pt idx="410">
                  <c:v>1241881.15052055</c:v>
                </c:pt>
                <c:pt idx="411">
                  <c:v>1241874.02669772</c:v>
                </c:pt>
                <c:pt idx="412">
                  <c:v>1241890.30965787</c:v>
                </c:pt>
                <c:pt idx="413">
                  <c:v>1241894.05013971</c:v>
                </c:pt>
                <c:pt idx="414">
                  <c:v>1241884.79830315</c:v>
                </c:pt>
                <c:pt idx="415">
                  <c:v>1241913.72746199</c:v>
                </c:pt>
                <c:pt idx="416">
                  <c:v>1241862.80750478</c:v>
                </c:pt>
                <c:pt idx="417">
                  <c:v>1241858.7644491</c:v>
                </c:pt>
                <c:pt idx="418">
                  <c:v>1241807.69743729</c:v>
                </c:pt>
                <c:pt idx="419">
                  <c:v>1241860.37590472</c:v>
                </c:pt>
                <c:pt idx="420">
                  <c:v>1241862.77325825</c:v>
                </c:pt>
                <c:pt idx="421">
                  <c:v>1241835.62890486</c:v>
                </c:pt>
                <c:pt idx="422">
                  <c:v>1241798.96479547</c:v>
                </c:pt>
                <c:pt idx="423">
                  <c:v>1241811.38927176</c:v>
                </c:pt>
                <c:pt idx="424">
                  <c:v>1241858.85077999</c:v>
                </c:pt>
                <c:pt idx="425">
                  <c:v>1241840.19006745</c:v>
                </c:pt>
                <c:pt idx="426">
                  <c:v>1241797.72754321</c:v>
                </c:pt>
                <c:pt idx="427">
                  <c:v>1241804.08792398</c:v>
                </c:pt>
                <c:pt idx="428">
                  <c:v>1241778.97415079</c:v>
                </c:pt>
                <c:pt idx="429">
                  <c:v>1241813.04986271</c:v>
                </c:pt>
                <c:pt idx="430">
                  <c:v>1241807.22961579</c:v>
                </c:pt>
                <c:pt idx="431">
                  <c:v>1241798.72198821</c:v>
                </c:pt>
                <c:pt idx="432">
                  <c:v>1241801.3533653</c:v>
                </c:pt>
                <c:pt idx="433">
                  <c:v>1241806.19816343</c:v>
                </c:pt>
                <c:pt idx="434">
                  <c:v>1241783.64263542</c:v>
                </c:pt>
                <c:pt idx="435">
                  <c:v>1241796.89218998</c:v>
                </c:pt>
                <c:pt idx="436">
                  <c:v>1241809.77448114</c:v>
                </c:pt>
                <c:pt idx="437">
                  <c:v>1241788.59100075</c:v>
                </c:pt>
                <c:pt idx="438">
                  <c:v>1241800.89451972</c:v>
                </c:pt>
                <c:pt idx="439">
                  <c:v>1241783.79399613</c:v>
                </c:pt>
                <c:pt idx="440">
                  <c:v>1241787.61272437</c:v>
                </c:pt>
                <c:pt idx="441">
                  <c:v>1241763.53350651</c:v>
                </c:pt>
                <c:pt idx="442">
                  <c:v>1241760.1233481</c:v>
                </c:pt>
                <c:pt idx="443">
                  <c:v>1241773.12447908</c:v>
                </c:pt>
                <c:pt idx="444">
                  <c:v>1241747.15462496</c:v>
                </c:pt>
                <c:pt idx="445">
                  <c:v>1241762.27530835</c:v>
                </c:pt>
                <c:pt idx="446">
                  <c:v>1241756.57155844</c:v>
                </c:pt>
                <c:pt idx="447">
                  <c:v>1241799.66455837</c:v>
                </c:pt>
                <c:pt idx="448">
                  <c:v>1241798.80761817</c:v>
                </c:pt>
                <c:pt idx="449">
                  <c:v>1241802.33569383</c:v>
                </c:pt>
                <c:pt idx="450">
                  <c:v>1241804.97893586</c:v>
                </c:pt>
                <c:pt idx="451">
                  <c:v>1241791.29517142</c:v>
                </c:pt>
                <c:pt idx="452">
                  <c:v>1241784.72171826</c:v>
                </c:pt>
                <c:pt idx="453">
                  <c:v>1241794.39159622</c:v>
                </c:pt>
                <c:pt idx="454">
                  <c:v>1241814.24045242</c:v>
                </c:pt>
                <c:pt idx="455">
                  <c:v>1241783.71639588</c:v>
                </c:pt>
                <c:pt idx="456">
                  <c:v>1241781.10711884</c:v>
                </c:pt>
                <c:pt idx="457">
                  <c:v>1241822.01367862</c:v>
                </c:pt>
                <c:pt idx="458">
                  <c:v>1241792.03887978</c:v>
                </c:pt>
                <c:pt idx="459">
                  <c:v>1241805.07951107</c:v>
                </c:pt>
                <c:pt idx="460">
                  <c:v>1241781.73502158</c:v>
                </c:pt>
                <c:pt idx="461">
                  <c:v>1241793.38260526</c:v>
                </c:pt>
                <c:pt idx="462">
                  <c:v>1241786.03040245</c:v>
                </c:pt>
                <c:pt idx="463">
                  <c:v>1241788.69697618</c:v>
                </c:pt>
                <c:pt idx="464">
                  <c:v>1241788.81864533</c:v>
                </c:pt>
                <c:pt idx="465">
                  <c:v>1241800.60075288</c:v>
                </c:pt>
                <c:pt idx="466">
                  <c:v>1241813.17135555</c:v>
                </c:pt>
                <c:pt idx="467">
                  <c:v>1241785.91441164</c:v>
                </c:pt>
                <c:pt idx="468">
                  <c:v>1241788.32401981</c:v>
                </c:pt>
                <c:pt idx="469">
                  <c:v>1241802.50921552</c:v>
                </c:pt>
                <c:pt idx="470">
                  <c:v>1241804.44430473</c:v>
                </c:pt>
                <c:pt idx="471">
                  <c:v>1241803.47031472</c:v>
                </c:pt>
                <c:pt idx="472">
                  <c:v>1241799.67294241</c:v>
                </c:pt>
                <c:pt idx="473">
                  <c:v>1241798.71879263</c:v>
                </c:pt>
                <c:pt idx="474">
                  <c:v>1241813.37595514</c:v>
                </c:pt>
                <c:pt idx="475">
                  <c:v>1241804.99019394</c:v>
                </c:pt>
                <c:pt idx="476">
                  <c:v>1241799.77138408</c:v>
                </c:pt>
                <c:pt idx="477">
                  <c:v>1241788.04765929</c:v>
                </c:pt>
                <c:pt idx="478">
                  <c:v>1241804.0268237</c:v>
                </c:pt>
                <c:pt idx="479">
                  <c:v>1241800.89288352</c:v>
                </c:pt>
                <c:pt idx="480">
                  <c:v>1241790.97225732</c:v>
                </c:pt>
                <c:pt idx="481">
                  <c:v>1241790.05189405</c:v>
                </c:pt>
                <c:pt idx="482">
                  <c:v>1241791.47298875</c:v>
                </c:pt>
                <c:pt idx="483">
                  <c:v>1241792.29608959</c:v>
                </c:pt>
                <c:pt idx="484">
                  <c:v>1241814.89926523</c:v>
                </c:pt>
                <c:pt idx="485">
                  <c:v>1241814.71308435</c:v>
                </c:pt>
                <c:pt idx="486">
                  <c:v>1241812.04085336</c:v>
                </c:pt>
                <c:pt idx="487">
                  <c:v>1241816.15069662</c:v>
                </c:pt>
                <c:pt idx="488">
                  <c:v>1241811.8976532</c:v>
                </c:pt>
                <c:pt idx="489">
                  <c:v>1241812.7730849</c:v>
                </c:pt>
                <c:pt idx="490">
                  <c:v>1241811.08793678</c:v>
                </c:pt>
                <c:pt idx="491">
                  <c:v>1241807.00082358</c:v>
                </c:pt>
                <c:pt idx="492">
                  <c:v>1241826.14574138</c:v>
                </c:pt>
                <c:pt idx="493">
                  <c:v>1241815.37605071</c:v>
                </c:pt>
                <c:pt idx="494">
                  <c:v>1241809.601153</c:v>
                </c:pt>
                <c:pt idx="495">
                  <c:v>1241824.00467717</c:v>
                </c:pt>
                <c:pt idx="496">
                  <c:v>1241799.2165504</c:v>
                </c:pt>
                <c:pt idx="497">
                  <c:v>1241800.99177541</c:v>
                </c:pt>
                <c:pt idx="498">
                  <c:v>1241796.11482838</c:v>
                </c:pt>
                <c:pt idx="499">
                  <c:v>1241798.94989429</c:v>
                </c:pt>
                <c:pt idx="500">
                  <c:v>1241806.16164133</c:v>
                </c:pt>
                <c:pt idx="501">
                  <c:v>1241795.83246618</c:v>
                </c:pt>
                <c:pt idx="502">
                  <c:v>1241793.42028892</c:v>
                </c:pt>
                <c:pt idx="503">
                  <c:v>1241807.10488011</c:v>
                </c:pt>
                <c:pt idx="504">
                  <c:v>1241781.36683812</c:v>
                </c:pt>
                <c:pt idx="505">
                  <c:v>1241795.26209801</c:v>
                </c:pt>
                <c:pt idx="506">
                  <c:v>1241790.43214699</c:v>
                </c:pt>
                <c:pt idx="507">
                  <c:v>1241797.45089741</c:v>
                </c:pt>
                <c:pt idx="508">
                  <c:v>1241795.90161378</c:v>
                </c:pt>
                <c:pt idx="509">
                  <c:v>1241793.08108367</c:v>
                </c:pt>
                <c:pt idx="510">
                  <c:v>1241797.73319691</c:v>
                </c:pt>
                <c:pt idx="511">
                  <c:v>1241793.67267606</c:v>
                </c:pt>
                <c:pt idx="512">
                  <c:v>1241792.07837568</c:v>
                </c:pt>
                <c:pt idx="513">
                  <c:v>1241784.36368917</c:v>
                </c:pt>
                <c:pt idx="514">
                  <c:v>1241789.75623303</c:v>
                </c:pt>
                <c:pt idx="515">
                  <c:v>1241794.94788033</c:v>
                </c:pt>
                <c:pt idx="516">
                  <c:v>1241797.10694668</c:v>
                </c:pt>
                <c:pt idx="517">
                  <c:v>1241801.88103392</c:v>
                </c:pt>
                <c:pt idx="518">
                  <c:v>1241796.32821632</c:v>
                </c:pt>
                <c:pt idx="519">
                  <c:v>1241795.47173577</c:v>
                </c:pt>
                <c:pt idx="520">
                  <c:v>1241795.08376785</c:v>
                </c:pt>
                <c:pt idx="521">
                  <c:v>1241789.86346453</c:v>
                </c:pt>
                <c:pt idx="522">
                  <c:v>1241791.73171616</c:v>
                </c:pt>
                <c:pt idx="523">
                  <c:v>1241792.79970045</c:v>
                </c:pt>
                <c:pt idx="524">
                  <c:v>1241798.76811557</c:v>
                </c:pt>
                <c:pt idx="525">
                  <c:v>1241800.58435413</c:v>
                </c:pt>
                <c:pt idx="526">
                  <c:v>1241801.53603584</c:v>
                </c:pt>
                <c:pt idx="527">
                  <c:v>1241798.62763773</c:v>
                </c:pt>
                <c:pt idx="528">
                  <c:v>1241798.78738984</c:v>
                </c:pt>
                <c:pt idx="529">
                  <c:v>1241798.04806294</c:v>
                </c:pt>
                <c:pt idx="530">
                  <c:v>1241800.13607931</c:v>
                </c:pt>
                <c:pt idx="531">
                  <c:v>1241798.34436907</c:v>
                </c:pt>
                <c:pt idx="532">
                  <c:v>1241794.19296048</c:v>
                </c:pt>
                <c:pt idx="533">
                  <c:v>1241805.06882275</c:v>
                </c:pt>
                <c:pt idx="534">
                  <c:v>1241799.90704702</c:v>
                </c:pt>
                <c:pt idx="535">
                  <c:v>1241798.71278254</c:v>
                </c:pt>
                <c:pt idx="536">
                  <c:v>1241797.59750182</c:v>
                </c:pt>
                <c:pt idx="537">
                  <c:v>1241795.72731291</c:v>
                </c:pt>
                <c:pt idx="538">
                  <c:v>1241791.51701062</c:v>
                </c:pt>
                <c:pt idx="539">
                  <c:v>1241788.72943813</c:v>
                </c:pt>
                <c:pt idx="540">
                  <c:v>1241794.96078429</c:v>
                </c:pt>
                <c:pt idx="541">
                  <c:v>1241791.50002388</c:v>
                </c:pt>
                <c:pt idx="542">
                  <c:v>1241798.01218897</c:v>
                </c:pt>
                <c:pt idx="543">
                  <c:v>1241796.83556348</c:v>
                </c:pt>
                <c:pt idx="544">
                  <c:v>1241799.196545</c:v>
                </c:pt>
                <c:pt idx="545">
                  <c:v>1241793.26873228</c:v>
                </c:pt>
                <c:pt idx="546">
                  <c:v>1241799.62706648</c:v>
                </c:pt>
                <c:pt idx="547">
                  <c:v>1241797.74217745</c:v>
                </c:pt>
                <c:pt idx="548">
                  <c:v>1241796.53370455</c:v>
                </c:pt>
                <c:pt idx="549">
                  <c:v>1241801.36447255</c:v>
                </c:pt>
                <c:pt idx="550">
                  <c:v>1241807.52359639</c:v>
                </c:pt>
                <c:pt idx="551">
                  <c:v>1241797.50343217</c:v>
                </c:pt>
                <c:pt idx="552">
                  <c:v>1241791.3479542</c:v>
                </c:pt>
                <c:pt idx="553">
                  <c:v>1241798.78027575</c:v>
                </c:pt>
                <c:pt idx="554">
                  <c:v>1241790.05386363</c:v>
                </c:pt>
                <c:pt idx="555">
                  <c:v>1241797.31478455</c:v>
                </c:pt>
                <c:pt idx="556">
                  <c:v>1241797.95506544</c:v>
                </c:pt>
                <c:pt idx="557">
                  <c:v>1241796.88823143</c:v>
                </c:pt>
                <c:pt idx="558">
                  <c:v>1241802.41871153</c:v>
                </c:pt>
                <c:pt idx="559">
                  <c:v>1241799.59803314</c:v>
                </c:pt>
                <c:pt idx="560">
                  <c:v>1241793.24139781</c:v>
                </c:pt>
                <c:pt idx="561">
                  <c:v>1241798.13502404</c:v>
                </c:pt>
                <c:pt idx="562">
                  <c:v>1241795.78846501</c:v>
                </c:pt>
                <c:pt idx="563">
                  <c:v>1241793.4527321</c:v>
                </c:pt>
                <c:pt idx="564">
                  <c:v>1241796.00222895</c:v>
                </c:pt>
                <c:pt idx="565">
                  <c:v>1241799.06418178</c:v>
                </c:pt>
                <c:pt idx="566">
                  <c:v>1241796.50735915</c:v>
                </c:pt>
                <c:pt idx="567">
                  <c:v>1241793.87419922</c:v>
                </c:pt>
                <c:pt idx="568">
                  <c:v>1241797.9240144</c:v>
                </c:pt>
                <c:pt idx="569">
                  <c:v>1241794.3253616</c:v>
                </c:pt>
                <c:pt idx="570">
                  <c:v>1241792.62670907</c:v>
                </c:pt>
                <c:pt idx="571">
                  <c:v>1241791.60121123</c:v>
                </c:pt>
                <c:pt idx="572">
                  <c:v>1241790.07116253</c:v>
                </c:pt>
                <c:pt idx="573">
                  <c:v>1241787.60243443</c:v>
                </c:pt>
                <c:pt idx="574">
                  <c:v>1241789.93309673</c:v>
                </c:pt>
                <c:pt idx="575">
                  <c:v>1241792.04244337</c:v>
                </c:pt>
                <c:pt idx="576">
                  <c:v>1241790.90911502</c:v>
                </c:pt>
                <c:pt idx="577">
                  <c:v>1241791.0121817</c:v>
                </c:pt>
                <c:pt idx="578">
                  <c:v>1241791.04784927</c:v>
                </c:pt>
                <c:pt idx="579">
                  <c:v>1241792.24110706</c:v>
                </c:pt>
                <c:pt idx="580">
                  <c:v>1241790.30181055</c:v>
                </c:pt>
                <c:pt idx="581">
                  <c:v>1241792.44055722</c:v>
                </c:pt>
                <c:pt idx="582">
                  <c:v>1241790.99570369</c:v>
                </c:pt>
                <c:pt idx="583">
                  <c:v>1241790.81563134</c:v>
                </c:pt>
                <c:pt idx="584">
                  <c:v>1241791.49512129</c:v>
                </c:pt>
                <c:pt idx="585">
                  <c:v>1241796.67680828</c:v>
                </c:pt>
                <c:pt idx="586">
                  <c:v>1241794.96156263</c:v>
                </c:pt>
                <c:pt idx="587">
                  <c:v>1241792.45678198</c:v>
                </c:pt>
                <c:pt idx="588">
                  <c:v>1241792.15675663</c:v>
                </c:pt>
                <c:pt idx="589">
                  <c:v>1241793.05972749</c:v>
                </c:pt>
                <c:pt idx="590">
                  <c:v>1241791.54390312</c:v>
                </c:pt>
                <c:pt idx="591">
                  <c:v>1241790.36904894</c:v>
                </c:pt>
                <c:pt idx="592">
                  <c:v>1241791.62780228</c:v>
                </c:pt>
                <c:pt idx="593">
                  <c:v>1241791.51420287</c:v>
                </c:pt>
                <c:pt idx="594">
                  <c:v>1241792.10753407</c:v>
                </c:pt>
                <c:pt idx="595">
                  <c:v>1241791.70765889</c:v>
                </c:pt>
                <c:pt idx="596">
                  <c:v>1241791.58866984</c:v>
                </c:pt>
                <c:pt idx="597">
                  <c:v>1241792.32527987</c:v>
                </c:pt>
                <c:pt idx="598">
                  <c:v>1241791.69784123</c:v>
                </c:pt>
                <c:pt idx="599">
                  <c:v>1241792.78298921</c:v>
                </c:pt>
                <c:pt idx="600">
                  <c:v>1241793.93936162</c:v>
                </c:pt>
                <c:pt idx="601">
                  <c:v>1241792.44462923</c:v>
                </c:pt>
                <c:pt idx="602">
                  <c:v>1241791.25490798</c:v>
                </c:pt>
                <c:pt idx="603">
                  <c:v>1241790.71220116</c:v>
                </c:pt>
                <c:pt idx="604">
                  <c:v>1241793.09041782</c:v>
                </c:pt>
                <c:pt idx="605">
                  <c:v>1241790.61007733</c:v>
                </c:pt>
                <c:pt idx="606">
                  <c:v>1241789.59603435</c:v>
                </c:pt>
                <c:pt idx="607">
                  <c:v>1241791.17778421</c:v>
                </c:pt>
                <c:pt idx="608">
                  <c:v>1241789.41394108</c:v>
                </c:pt>
                <c:pt idx="609">
                  <c:v>1241788.65889945</c:v>
                </c:pt>
                <c:pt idx="610">
                  <c:v>1241789.55823449</c:v>
                </c:pt>
                <c:pt idx="611">
                  <c:v>1241790.70908791</c:v>
                </c:pt>
                <c:pt idx="612">
                  <c:v>1241789.01931651</c:v>
                </c:pt>
                <c:pt idx="613">
                  <c:v>1241789.51640927</c:v>
                </c:pt>
                <c:pt idx="614">
                  <c:v>1241788.51952921</c:v>
                </c:pt>
                <c:pt idx="615">
                  <c:v>1241790.08553638</c:v>
                </c:pt>
                <c:pt idx="616">
                  <c:v>1241790.72194024</c:v>
                </c:pt>
                <c:pt idx="617">
                  <c:v>1241790.11436092</c:v>
                </c:pt>
                <c:pt idx="618">
                  <c:v>1241790.23582837</c:v>
                </c:pt>
                <c:pt idx="619">
                  <c:v>1241790.91099103</c:v>
                </c:pt>
                <c:pt idx="620">
                  <c:v>1241789.28532934</c:v>
                </c:pt>
                <c:pt idx="621">
                  <c:v>1241790.2221068</c:v>
                </c:pt>
                <c:pt idx="622">
                  <c:v>1241791.93180001</c:v>
                </c:pt>
                <c:pt idx="623">
                  <c:v>1241792.20097899</c:v>
                </c:pt>
                <c:pt idx="624">
                  <c:v>1241792.58937528</c:v>
                </c:pt>
                <c:pt idx="625">
                  <c:v>1241791.38367064</c:v>
                </c:pt>
                <c:pt idx="626">
                  <c:v>1241791.38893754</c:v>
                </c:pt>
                <c:pt idx="627">
                  <c:v>1241791.47841052</c:v>
                </c:pt>
                <c:pt idx="628">
                  <c:v>1241793.56497172</c:v>
                </c:pt>
                <c:pt idx="629">
                  <c:v>1241792.6781866</c:v>
                </c:pt>
                <c:pt idx="630">
                  <c:v>1241791.68146604</c:v>
                </c:pt>
                <c:pt idx="631">
                  <c:v>1241792.03618342</c:v>
                </c:pt>
                <c:pt idx="632">
                  <c:v>1241790.5962322</c:v>
                </c:pt>
                <c:pt idx="633">
                  <c:v>1241791.95187563</c:v>
                </c:pt>
                <c:pt idx="634">
                  <c:v>1241792.39645748</c:v>
                </c:pt>
                <c:pt idx="635">
                  <c:v>1241792.52726736</c:v>
                </c:pt>
                <c:pt idx="636">
                  <c:v>1241792.29893382</c:v>
                </c:pt>
                <c:pt idx="637">
                  <c:v>1241792.53939042</c:v>
                </c:pt>
                <c:pt idx="638">
                  <c:v>1241791.88247141</c:v>
                </c:pt>
                <c:pt idx="639">
                  <c:v>1241792.45710285</c:v>
                </c:pt>
                <c:pt idx="640">
                  <c:v>1241792.31054718</c:v>
                </c:pt>
                <c:pt idx="641">
                  <c:v>1241791.26194251</c:v>
                </c:pt>
                <c:pt idx="642">
                  <c:v>1241791.43167921</c:v>
                </c:pt>
                <c:pt idx="643">
                  <c:v>1241790.99093203</c:v>
                </c:pt>
                <c:pt idx="644">
                  <c:v>1241791.47651101</c:v>
                </c:pt>
                <c:pt idx="645">
                  <c:v>1241790.45902295</c:v>
                </c:pt>
                <c:pt idx="646">
                  <c:v>1241790.47341434</c:v>
                </c:pt>
                <c:pt idx="647">
                  <c:v>1241789.2051442</c:v>
                </c:pt>
                <c:pt idx="648">
                  <c:v>1241790.77016082</c:v>
                </c:pt>
                <c:pt idx="649">
                  <c:v>1241789.70686973</c:v>
                </c:pt>
                <c:pt idx="650">
                  <c:v>1241790.42642368</c:v>
                </c:pt>
                <c:pt idx="651">
                  <c:v>1241790.82116149</c:v>
                </c:pt>
                <c:pt idx="652">
                  <c:v>1241790.4441175</c:v>
                </c:pt>
                <c:pt idx="653">
                  <c:v>1241790.33244778</c:v>
                </c:pt>
                <c:pt idx="654">
                  <c:v>1241790.45505063</c:v>
                </c:pt>
                <c:pt idx="655">
                  <c:v>1241791.33744606</c:v>
                </c:pt>
                <c:pt idx="656">
                  <c:v>1241791.63156802</c:v>
                </c:pt>
                <c:pt idx="657">
                  <c:v>1241791.00630831</c:v>
                </c:pt>
                <c:pt idx="658">
                  <c:v>1241791.85197809</c:v>
                </c:pt>
                <c:pt idx="659">
                  <c:v>1241791.22068964</c:v>
                </c:pt>
                <c:pt idx="660">
                  <c:v>1241791.63942751</c:v>
                </c:pt>
                <c:pt idx="661">
                  <c:v>1241791.57639402</c:v>
                </c:pt>
                <c:pt idx="662">
                  <c:v>1241791.39251088</c:v>
                </c:pt>
                <c:pt idx="663">
                  <c:v>1241791.30455673</c:v>
                </c:pt>
                <c:pt idx="664">
                  <c:v>1241791.73202496</c:v>
                </c:pt>
                <c:pt idx="665">
                  <c:v>1241792.05511451</c:v>
                </c:pt>
                <c:pt idx="666">
                  <c:v>1241791.45898939</c:v>
                </c:pt>
                <c:pt idx="667">
                  <c:v>1241791.66625574</c:v>
                </c:pt>
                <c:pt idx="668">
                  <c:v>1241791.33472197</c:v>
                </c:pt>
                <c:pt idx="669">
                  <c:v>1241791.29153383</c:v>
                </c:pt>
                <c:pt idx="670">
                  <c:v>1241791.0761919</c:v>
                </c:pt>
                <c:pt idx="671">
                  <c:v>1241791.34551925</c:v>
                </c:pt>
                <c:pt idx="672">
                  <c:v>1241790.9737969</c:v>
                </c:pt>
                <c:pt idx="673">
                  <c:v>1241791.44406344</c:v>
                </c:pt>
                <c:pt idx="674">
                  <c:v>1241790.85436704</c:v>
                </c:pt>
                <c:pt idx="675">
                  <c:v>1241791.3572636</c:v>
                </c:pt>
                <c:pt idx="676">
                  <c:v>1241790.90478096</c:v>
                </c:pt>
                <c:pt idx="677">
                  <c:v>1241791.24575515</c:v>
                </c:pt>
                <c:pt idx="678">
                  <c:v>1241791.63211736</c:v>
                </c:pt>
                <c:pt idx="679">
                  <c:v>1241791.17822116</c:v>
                </c:pt>
                <c:pt idx="680">
                  <c:v>1241791.34442434</c:v>
                </c:pt>
                <c:pt idx="681">
                  <c:v>1241791.13721937</c:v>
                </c:pt>
                <c:pt idx="682">
                  <c:v>1241791.21687831</c:v>
                </c:pt>
                <c:pt idx="683">
                  <c:v>1241791.06721324</c:v>
                </c:pt>
                <c:pt idx="684">
                  <c:v>1241791.05588346</c:v>
                </c:pt>
                <c:pt idx="685">
                  <c:v>1241791.35171903</c:v>
                </c:pt>
                <c:pt idx="686">
                  <c:v>1241791.38151977</c:v>
                </c:pt>
                <c:pt idx="687">
                  <c:v>1241791.55833123</c:v>
                </c:pt>
                <c:pt idx="688">
                  <c:v>1241791.34988966</c:v>
                </c:pt>
                <c:pt idx="689">
                  <c:v>1241791.16835441</c:v>
                </c:pt>
                <c:pt idx="690">
                  <c:v>1241791.27087369</c:v>
                </c:pt>
                <c:pt idx="691">
                  <c:v>1241791.08627638</c:v>
                </c:pt>
                <c:pt idx="692">
                  <c:v>1241791.00853658</c:v>
                </c:pt>
                <c:pt idx="693">
                  <c:v>1241791.17123528</c:v>
                </c:pt>
                <c:pt idx="694">
                  <c:v>1241791.25386236</c:v>
                </c:pt>
                <c:pt idx="695">
                  <c:v>1241791.02127171</c:v>
                </c:pt>
                <c:pt idx="696">
                  <c:v>1241791.10229456</c:v>
                </c:pt>
                <c:pt idx="697">
                  <c:v>1241791.04932989</c:v>
                </c:pt>
                <c:pt idx="698">
                  <c:v>1241791.10474991</c:v>
                </c:pt>
                <c:pt idx="699">
                  <c:v>1241790.96079156</c:v>
                </c:pt>
                <c:pt idx="700">
                  <c:v>1241790.94583671</c:v>
                </c:pt>
                <c:pt idx="701">
                  <c:v>1241791.09880089</c:v>
                </c:pt>
                <c:pt idx="702">
                  <c:v>1241791.06249314</c:v>
                </c:pt>
                <c:pt idx="703">
                  <c:v>1241791.12595791</c:v>
                </c:pt>
                <c:pt idx="704">
                  <c:v>1241790.99145467</c:v>
                </c:pt>
                <c:pt idx="705">
                  <c:v>1241790.89102655</c:v>
                </c:pt>
                <c:pt idx="706">
                  <c:v>1241791.09778202</c:v>
                </c:pt>
                <c:pt idx="707">
                  <c:v>1241791.13133543</c:v>
                </c:pt>
                <c:pt idx="708">
                  <c:v>1241791.05785028</c:v>
                </c:pt>
                <c:pt idx="709">
                  <c:v>1241791.40512593</c:v>
                </c:pt>
                <c:pt idx="710">
                  <c:v>1241791.52549681</c:v>
                </c:pt>
                <c:pt idx="711">
                  <c:v>1241791.59654797</c:v>
                </c:pt>
                <c:pt idx="712">
                  <c:v>1241791.52320807</c:v>
                </c:pt>
                <c:pt idx="713">
                  <c:v>1241791.79768038</c:v>
                </c:pt>
                <c:pt idx="714">
                  <c:v>1241791.51731618</c:v>
                </c:pt>
                <c:pt idx="715">
                  <c:v>1241791.39104227</c:v>
                </c:pt>
                <c:pt idx="716">
                  <c:v>1241791.48718779</c:v>
                </c:pt>
                <c:pt idx="717">
                  <c:v>1241791.69607124</c:v>
                </c:pt>
                <c:pt idx="718">
                  <c:v>1241791.51185785</c:v>
                </c:pt>
                <c:pt idx="719">
                  <c:v>1241791.71119403</c:v>
                </c:pt>
                <c:pt idx="720">
                  <c:v>1241791.52268002</c:v>
                </c:pt>
                <c:pt idx="721">
                  <c:v>1241791.52775416</c:v>
                </c:pt>
                <c:pt idx="722">
                  <c:v>1241791.56427566</c:v>
                </c:pt>
                <c:pt idx="723">
                  <c:v>1241791.2730037</c:v>
                </c:pt>
                <c:pt idx="724">
                  <c:v>1241791.30011568</c:v>
                </c:pt>
                <c:pt idx="725">
                  <c:v>1241791.19303245</c:v>
                </c:pt>
                <c:pt idx="726">
                  <c:v>1241791.15339569</c:v>
                </c:pt>
                <c:pt idx="727">
                  <c:v>1241790.98396011</c:v>
                </c:pt>
                <c:pt idx="728">
                  <c:v>1241790.9218898</c:v>
                </c:pt>
                <c:pt idx="729">
                  <c:v>1241790.69362666</c:v>
                </c:pt>
                <c:pt idx="730">
                  <c:v>1241790.96438886</c:v>
                </c:pt>
                <c:pt idx="731">
                  <c:v>1241791.3185457</c:v>
                </c:pt>
                <c:pt idx="732">
                  <c:v>1241791.26143284</c:v>
                </c:pt>
                <c:pt idx="733">
                  <c:v>1241791.50300154</c:v>
                </c:pt>
                <c:pt idx="734">
                  <c:v>1241791.26022885</c:v>
                </c:pt>
                <c:pt idx="735">
                  <c:v>1241791.2966177</c:v>
                </c:pt>
                <c:pt idx="736">
                  <c:v>1241791.15682672</c:v>
                </c:pt>
                <c:pt idx="737">
                  <c:v>1241791.29302228</c:v>
                </c:pt>
                <c:pt idx="738">
                  <c:v>1241791.2529135</c:v>
                </c:pt>
                <c:pt idx="739">
                  <c:v>1241791.34397912</c:v>
                </c:pt>
                <c:pt idx="740">
                  <c:v>1241791.26693676</c:v>
                </c:pt>
                <c:pt idx="741">
                  <c:v>1241791.21194834</c:v>
                </c:pt>
                <c:pt idx="742">
                  <c:v>1241791.39020478</c:v>
                </c:pt>
                <c:pt idx="743">
                  <c:v>1241791.67011442</c:v>
                </c:pt>
                <c:pt idx="744">
                  <c:v>1241791.43295933</c:v>
                </c:pt>
                <c:pt idx="745">
                  <c:v>1241791.50486203</c:v>
                </c:pt>
                <c:pt idx="746">
                  <c:v>1241791.42259827</c:v>
                </c:pt>
                <c:pt idx="747">
                  <c:v>1241791.26025626</c:v>
                </c:pt>
                <c:pt idx="748">
                  <c:v>1241791.36845401</c:v>
                </c:pt>
                <c:pt idx="749">
                  <c:v>1241791.44595484</c:v>
                </c:pt>
                <c:pt idx="750">
                  <c:v>1241791.3146567</c:v>
                </c:pt>
                <c:pt idx="751">
                  <c:v>1241791.60784387</c:v>
                </c:pt>
                <c:pt idx="752">
                  <c:v>1241791.44524819</c:v>
                </c:pt>
                <c:pt idx="753">
                  <c:v>1241791.43937575</c:v>
                </c:pt>
                <c:pt idx="754">
                  <c:v>1241791.30034762</c:v>
                </c:pt>
                <c:pt idx="755">
                  <c:v>1241791.44350063</c:v>
                </c:pt>
                <c:pt idx="756">
                  <c:v>1241791.49301023</c:v>
                </c:pt>
                <c:pt idx="757">
                  <c:v>1241791.48190018</c:v>
                </c:pt>
                <c:pt idx="758">
                  <c:v>1241791.49259834</c:v>
                </c:pt>
                <c:pt idx="759">
                  <c:v>1241791.50355898</c:v>
                </c:pt>
                <c:pt idx="760">
                  <c:v>1241791.62216843</c:v>
                </c:pt>
                <c:pt idx="761">
                  <c:v>1241791.45767907</c:v>
                </c:pt>
                <c:pt idx="762">
                  <c:v>1241791.47110083</c:v>
                </c:pt>
                <c:pt idx="763">
                  <c:v>1241791.53674041</c:v>
                </c:pt>
                <c:pt idx="764">
                  <c:v>1241791.54788175</c:v>
                </c:pt>
                <c:pt idx="765">
                  <c:v>1241791.5269898</c:v>
                </c:pt>
                <c:pt idx="766">
                  <c:v>1241791.50397414</c:v>
                </c:pt>
                <c:pt idx="767">
                  <c:v>1241791.53043371</c:v>
                </c:pt>
                <c:pt idx="768">
                  <c:v>1241791.44334706</c:v>
                </c:pt>
                <c:pt idx="769">
                  <c:v>1241791.52867909</c:v>
                </c:pt>
                <c:pt idx="770">
                  <c:v>1241791.50090059</c:v>
                </c:pt>
                <c:pt idx="771">
                  <c:v>1241791.49162025</c:v>
                </c:pt>
                <c:pt idx="772">
                  <c:v>1241791.3637712</c:v>
                </c:pt>
                <c:pt idx="773">
                  <c:v>1241791.4773472</c:v>
                </c:pt>
                <c:pt idx="774">
                  <c:v>1241791.54933147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26.9947734659207</c:v>
                </c:pt>
                <c:pt idx="2">
                  <c:v>26.1522369257231</c:v>
                </c:pt>
                <c:pt idx="3">
                  <c:v>25.3247878698103</c:v>
                </c:pt>
                <c:pt idx="4">
                  <c:v>23.6134251893602</c:v>
                </c:pt>
                <c:pt idx="5">
                  <c:v>21.3267465682859</c:v>
                </c:pt>
                <c:pt idx="6">
                  <c:v>18.6316793146504</c:v>
                </c:pt>
                <c:pt idx="7">
                  <c:v>15.6308600636848</c:v>
                </c:pt>
                <c:pt idx="8">
                  <c:v>8.31974597924695</c:v>
                </c:pt>
                <c:pt idx="9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27.4069074119653</c:v>
                </c:pt>
                <c:pt idx="2">
                  <c:v>3.27331849322669</c:v>
                </c:pt>
                <c:pt idx="3">
                  <c:v>1.99493639867868</c:v>
                </c:pt>
                <c:pt idx="4">
                  <c:v>1.32632177919335</c:v>
                </c:pt>
                <c:pt idx="5">
                  <c:v>0.91447788086803</c:v>
                </c:pt>
                <c:pt idx="6">
                  <c:v>0.636485027027682</c:v>
                </c:pt>
                <c:pt idx="7">
                  <c:v>0.43785534345117</c:v>
                </c:pt>
                <c:pt idx="8">
                  <c:v>0.698837812831991</c:v>
                </c:pt>
                <c:pt idx="9">
                  <c:v>0.164553579505116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0.41213394604459</c:v>
                </c:pt>
                <c:pt idx="2">
                  <c:v>4.11585503342428</c:v>
                </c:pt>
                <c:pt idx="3">
                  <c:v>2.82238545459144</c:v>
                </c:pt>
                <c:pt idx="4">
                  <c:v>3.03768445964349</c:v>
                </c:pt>
                <c:pt idx="5">
                  <c:v>3.20115650194236</c:v>
                </c:pt>
                <c:pt idx="6">
                  <c:v>3.33155228066311</c:v>
                </c:pt>
                <c:pt idx="7">
                  <c:v>3.43867459441676</c:v>
                </c:pt>
                <c:pt idx="8">
                  <c:v>8.00995189726988</c:v>
                </c:pt>
                <c:pt idx="9">
                  <c:v>8.48429955875206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18.3379134258116</c:v>
                </c:pt>
                <c:pt idx="2">
                  <c:v>15.6773152407978</c:v>
                </c:pt>
                <c:pt idx="3">
                  <c:v>15.1070514734567</c:v>
                </c:pt>
                <c:pt idx="4">
                  <c:v>13.9614717654913</c:v>
                </c:pt>
                <c:pt idx="5">
                  <c:v>12.4075034249649</c:v>
                </c:pt>
                <c:pt idx="6">
                  <c:v>10.5477830871083</c:v>
                </c:pt>
                <c:pt idx="7">
                  <c:v>5.7782074909587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18.4757924741259</c:v>
                </c:pt>
                <c:pt idx="2">
                  <c:v>1.99493639867868</c:v>
                </c:pt>
                <c:pt idx="3">
                  <c:v>1.32632177919336</c:v>
                </c:pt>
                <c:pt idx="4">
                  <c:v>0.91447788086803</c:v>
                </c:pt>
                <c:pt idx="5">
                  <c:v>0.636485027027682</c:v>
                </c:pt>
                <c:pt idx="6">
                  <c:v>0.43785534345117</c:v>
                </c:pt>
                <c:pt idx="7">
                  <c:v>0.698837812831991</c:v>
                </c:pt>
                <c:pt idx="8">
                  <c:v>0.164553579505116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0.137879048314373</c:v>
                </c:pt>
                <c:pt idx="2">
                  <c:v>4.65553458369247</c:v>
                </c:pt>
                <c:pt idx="3">
                  <c:v>1.89658554653448</c:v>
                </c:pt>
                <c:pt idx="4">
                  <c:v>2.06005758883335</c:v>
                </c:pt>
                <c:pt idx="5">
                  <c:v>2.1904533675541</c:v>
                </c:pt>
                <c:pt idx="6">
                  <c:v>2.29757568130775</c:v>
                </c:pt>
                <c:pt idx="7">
                  <c:v>5.46841340898163</c:v>
                </c:pt>
                <c:pt idx="8">
                  <c:v>5.94276107046381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27.3076093665608</c:v>
                </c:pt>
                <c:pt idx="2">
                  <c:v>22.709708033678</c:v>
                </c:pt>
                <c:pt idx="3">
                  <c:v>21.3076558714801</c:v>
                </c:pt>
                <c:pt idx="4">
                  <c:v>19.3302877686579</c:v>
                </c:pt>
                <c:pt idx="5">
                  <c:v>16.9445310332747</c:v>
                </c:pt>
                <c:pt idx="6">
                  <c:v>14.2530223005614</c:v>
                </c:pt>
                <c:pt idx="7">
                  <c:v>7.63082709768521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27.7245194332259</c:v>
                </c:pt>
                <c:pt idx="2">
                  <c:v>1.99493639867868</c:v>
                </c:pt>
                <c:pt idx="3">
                  <c:v>1.32632177919336</c:v>
                </c:pt>
                <c:pt idx="4">
                  <c:v>0.914477880868031</c:v>
                </c:pt>
                <c:pt idx="5">
                  <c:v>0.636485027027682</c:v>
                </c:pt>
                <c:pt idx="6">
                  <c:v>0.43785534345117</c:v>
                </c:pt>
                <c:pt idx="7">
                  <c:v>0.698837812831991</c:v>
                </c:pt>
                <c:pt idx="8">
                  <c:v>0.164553579505116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0.416910066665051</c:v>
                </c:pt>
                <c:pt idx="2">
                  <c:v>6.59283773156151</c:v>
                </c:pt>
                <c:pt idx="3">
                  <c:v>2.72837394139128</c:v>
                </c:pt>
                <c:pt idx="4">
                  <c:v>2.89184598369015</c:v>
                </c:pt>
                <c:pt idx="5">
                  <c:v>3.0222417624109</c:v>
                </c:pt>
                <c:pt idx="6">
                  <c:v>3.12936407616455</c:v>
                </c:pt>
                <c:pt idx="7">
                  <c:v>7.32103301570814</c:v>
                </c:pt>
                <c:pt idx="8">
                  <c:v>7.79538067719032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17.6374268012532</c:v>
                </c:pt>
                <c:pt idx="2">
                  <c:v>12.9349741116731</c:v>
                </c:pt>
                <c:pt idx="3">
                  <c:v>12.0807706351665</c:v>
                </c:pt>
                <c:pt idx="4">
                  <c:v>10.8181785260989</c:v>
                </c:pt>
                <c:pt idx="5">
                  <c:v>9.24983441970108</c:v>
                </c:pt>
                <c:pt idx="6">
                  <c:v>5.12923315725507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17.7700390328416</c:v>
                </c:pt>
                <c:pt idx="2">
                  <c:v>1.32632177919335</c:v>
                </c:pt>
                <c:pt idx="3">
                  <c:v>0.91447788086803</c:v>
                </c:pt>
                <c:pt idx="4">
                  <c:v>0.636485027027682</c:v>
                </c:pt>
                <c:pt idx="5">
                  <c:v>0.43785534345117</c:v>
                </c:pt>
                <c:pt idx="6">
                  <c:v>0.698837812831991</c:v>
                </c:pt>
                <c:pt idx="7">
                  <c:v>0.164553579505116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0.13261223158837</c:v>
                </c:pt>
                <c:pt idx="2">
                  <c:v>6.02877446877348</c:v>
                </c:pt>
                <c:pt idx="3">
                  <c:v>1.76868135737458</c:v>
                </c:pt>
                <c:pt idx="4">
                  <c:v>1.89907713609533</c:v>
                </c:pt>
                <c:pt idx="5">
                  <c:v>2.00619944984898</c:v>
                </c:pt>
                <c:pt idx="6">
                  <c:v>4.819439075278</c:v>
                </c:pt>
                <c:pt idx="7">
                  <c:v>5.29378673676019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26.5438561322072</c:v>
                </c:pt>
                <c:pt idx="2">
                  <c:v>19.0860832538655</c:v>
                </c:pt>
                <c:pt idx="3">
                  <c:v>17.4067309899917</c:v>
                </c:pt>
                <c:pt idx="4">
                  <c:v>15.3189900935567</c:v>
                </c:pt>
                <c:pt idx="5">
                  <c:v>12.9254971997917</c:v>
                </c:pt>
                <c:pt idx="6">
                  <c:v>6.96706454730035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26.9491058441493</c:v>
                </c:pt>
                <c:pt idx="2">
                  <c:v>1.32632177919336</c:v>
                </c:pt>
                <c:pt idx="3">
                  <c:v>0.91447788086803</c:v>
                </c:pt>
                <c:pt idx="4">
                  <c:v>0.636485027027682</c:v>
                </c:pt>
                <c:pt idx="5">
                  <c:v>0.43785534345117</c:v>
                </c:pt>
                <c:pt idx="6">
                  <c:v>0.698837812831991</c:v>
                </c:pt>
                <c:pt idx="7">
                  <c:v>0.164553579505116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0.405249711942095</c:v>
                </c:pt>
                <c:pt idx="2">
                  <c:v>8.78409465753512</c:v>
                </c:pt>
                <c:pt idx="3">
                  <c:v>2.59383014474186</c:v>
                </c:pt>
                <c:pt idx="4">
                  <c:v>2.7242259234626</c:v>
                </c:pt>
                <c:pt idx="5">
                  <c:v>2.83134823721625</c:v>
                </c:pt>
                <c:pt idx="6">
                  <c:v>6.65727046532329</c:v>
                </c:pt>
                <c:pt idx="7">
                  <c:v>7.13161812680547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16.5836216104615</c:v>
                </c:pt>
                <c:pt idx="2">
                  <c:v>10.3662375323542</c:v>
                </c:pt>
                <c:pt idx="3">
                  <c:v>9.36927731245464</c:v>
                </c:pt>
                <c:pt idx="4">
                  <c:v>8.06656509522494</c:v>
                </c:pt>
                <c:pt idx="5">
                  <c:v>4.537598495017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16.7083104947507</c:v>
                </c:pt>
                <c:pt idx="2">
                  <c:v>0.91447788086803</c:v>
                </c:pt>
                <c:pt idx="3">
                  <c:v>0.636485027027682</c:v>
                </c:pt>
                <c:pt idx="4">
                  <c:v>0.43785534345117</c:v>
                </c:pt>
                <c:pt idx="5">
                  <c:v>0.698837812831991</c:v>
                </c:pt>
                <c:pt idx="6">
                  <c:v>0.164553579505116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0.124688884289184</c:v>
                </c:pt>
                <c:pt idx="2">
                  <c:v>7.13186195897535</c:v>
                </c:pt>
                <c:pt idx="3">
                  <c:v>1.63344524692721</c:v>
                </c:pt>
                <c:pt idx="4">
                  <c:v>1.74056756068086</c:v>
                </c:pt>
                <c:pt idx="5">
                  <c:v>4.22780441303993</c:v>
                </c:pt>
                <c:pt idx="6">
                  <c:v>4.70215207452212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25.4018904359433</c:v>
                </c:pt>
                <c:pt idx="2">
                  <c:v>15.6318011215985</c:v>
                </c:pt>
                <c:pt idx="3">
                  <c:v>13.8190493597034</c:v>
                </c:pt>
                <c:pt idx="4">
                  <c:v>11.7005456004781</c:v>
                </c:pt>
                <c:pt idx="5">
                  <c:v>6.35458874764357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25.7897055571028</c:v>
                </c:pt>
                <c:pt idx="2">
                  <c:v>0.91447788086803</c:v>
                </c:pt>
                <c:pt idx="3">
                  <c:v>0.636485027027682</c:v>
                </c:pt>
                <c:pt idx="4">
                  <c:v>0.43785534345117</c:v>
                </c:pt>
                <c:pt idx="5">
                  <c:v>0.698837812831991</c:v>
                </c:pt>
                <c:pt idx="6">
                  <c:v>0.164553579505116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0.38781512115944</c:v>
                </c:pt>
                <c:pt idx="2">
                  <c:v>10.6845671952128</c:v>
                </c:pt>
                <c:pt idx="3">
                  <c:v>2.44923678892282</c:v>
                </c:pt>
                <c:pt idx="4">
                  <c:v>2.55635910267647</c:v>
                </c:pt>
                <c:pt idx="5">
                  <c:v>6.0447946656665</c:v>
                </c:pt>
                <c:pt idx="6">
                  <c:v>6.51914232714869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15.2599891713233</c:v>
                </c:pt>
                <c:pt idx="2">
                  <c:v>7.98501119645753</c:v>
                </c:pt>
                <c:pt idx="3">
                  <c:v>6.93608110049397</c:v>
                </c:pt>
                <c:pt idx="4">
                  <c:v>3.97235649765151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15.3747259320099</c:v>
                </c:pt>
                <c:pt idx="2">
                  <c:v>0.636485027027682</c:v>
                </c:pt>
                <c:pt idx="3">
                  <c:v>0.43785534345117</c:v>
                </c:pt>
                <c:pt idx="4">
                  <c:v>0.698837812831991</c:v>
                </c:pt>
                <c:pt idx="5">
                  <c:v>0.164553579505116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0.114736760686641</c:v>
                </c:pt>
                <c:pt idx="2">
                  <c:v>7.91146300189344</c:v>
                </c:pt>
                <c:pt idx="3">
                  <c:v>1.48678543941473</c:v>
                </c:pt>
                <c:pt idx="4">
                  <c:v>3.66256241567445</c:v>
                </c:pt>
                <c:pt idx="5">
                  <c:v>4.13691007715663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23.9973968631692</c:v>
                </c:pt>
                <c:pt idx="2">
                  <c:v>12.3853345835335</c:v>
                </c:pt>
                <c:pt idx="3">
                  <c:v>10.5296785332727</c:v>
                </c:pt>
                <c:pt idx="4">
                  <c:v>5.76915521404086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24.3637693343626</c:v>
                </c:pt>
                <c:pt idx="2">
                  <c:v>0.636485027027682</c:v>
                </c:pt>
                <c:pt idx="3">
                  <c:v>0.43785534345117</c:v>
                </c:pt>
                <c:pt idx="4">
                  <c:v>0.698837812831991</c:v>
                </c:pt>
                <c:pt idx="5">
                  <c:v>0.164553579505116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0.366372471193423</c:v>
                </c:pt>
                <c:pt idx="2">
                  <c:v>12.2485473066634</c:v>
                </c:pt>
                <c:pt idx="3">
                  <c:v>2.29351139371199</c:v>
                </c:pt>
                <c:pt idx="4">
                  <c:v>5.45936113206379</c:v>
                </c:pt>
                <c:pt idx="5">
                  <c:v>5.93370879354598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13.6745728119957</c:v>
                </c:pt>
                <c:pt idx="2">
                  <c:v>5.81284631233266</c:v>
                </c:pt>
                <c:pt idx="3">
                  <c:v>3.41073910357086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13.777389148928</c:v>
                </c:pt>
                <c:pt idx="2">
                  <c:v>0.43785534345117</c:v>
                </c:pt>
                <c:pt idx="3">
                  <c:v>0.698837812831991</c:v>
                </c:pt>
                <c:pt idx="4">
                  <c:v>0.164553579505116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0.102816336932299</c:v>
                </c:pt>
                <c:pt idx="2">
                  <c:v>8.29958184311421</c:v>
                </c:pt>
                <c:pt idx="3">
                  <c:v>3.10094502159379</c:v>
                </c:pt>
                <c:pt idx="4">
                  <c:v>3.57529268307598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TE y TT!$B$2:$B$776</c:f>
              <c:numCache>
                <c:formatCode>General</c:formatCode>
                <c:ptCount val="775"/>
                <c:pt idx="0">
                  <c:v>1019958.63497915</c:v>
                </c:pt>
                <c:pt idx="1">
                  <c:v>10199586.3497913</c:v>
                </c:pt>
                <c:pt idx="2">
                  <c:v>9889120.82311962</c:v>
                </c:pt>
                <c:pt idx="3">
                  <c:v>9440815.1984479</c:v>
                </c:pt>
                <c:pt idx="4">
                  <c:v>9230092.456151</c:v>
                </c:pt>
                <c:pt idx="5">
                  <c:v>8837942.66901866</c:v>
                </c:pt>
                <c:pt idx="6">
                  <c:v>8643896.58737078</c:v>
                </c:pt>
                <c:pt idx="7">
                  <c:v>8267348.76232037</c:v>
                </c:pt>
                <c:pt idx="8">
                  <c:v>8080669.45857722</c:v>
                </c:pt>
                <c:pt idx="9">
                  <c:v>7713052.63229228</c:v>
                </c:pt>
                <c:pt idx="10">
                  <c:v>7531051.17421959</c:v>
                </c:pt>
                <c:pt idx="11">
                  <c:v>7170214.79606291</c:v>
                </c:pt>
                <c:pt idx="12">
                  <c:v>6991809.08051196</c:v>
                </c:pt>
                <c:pt idx="13">
                  <c:v>6636838.57785037</c:v>
                </c:pt>
                <c:pt idx="14">
                  <c:v>6461509.16592705</c:v>
                </c:pt>
                <c:pt idx="15">
                  <c:v>6111950.35580249</c:v>
                </c:pt>
                <c:pt idx="16">
                  <c:v>5939418.96770619</c:v>
                </c:pt>
                <c:pt idx="17">
                  <c:v>5595022.78832499</c:v>
                </c:pt>
                <c:pt idx="18">
                  <c:v>5429904.91866187</c:v>
                </c:pt>
                <c:pt idx="19">
                  <c:v>5099793.17489567</c:v>
                </c:pt>
                <c:pt idx="20">
                  <c:v>4544929.31038703</c:v>
                </c:pt>
                <c:pt idx="21">
                  <c:v>4426384.25959944</c:v>
                </c:pt>
                <c:pt idx="22">
                  <c:v>4426129.21546864</c:v>
                </c:pt>
                <c:pt idx="23">
                  <c:v>4277014.7275761</c:v>
                </c:pt>
                <c:pt idx="24">
                  <c:v>4273109.20468514</c:v>
                </c:pt>
                <c:pt idx="25">
                  <c:v>4155543.26128313</c:v>
                </c:pt>
                <c:pt idx="26">
                  <c:v>4149981.99445779</c:v>
                </c:pt>
                <c:pt idx="27">
                  <c:v>4026052.2453374</c:v>
                </c:pt>
                <c:pt idx="28">
                  <c:v>4019488.79053905</c:v>
                </c:pt>
                <c:pt idx="29">
                  <c:v>3884762.42202524</c:v>
                </c:pt>
                <c:pt idx="30">
                  <c:v>3877611.8132048</c:v>
                </c:pt>
                <c:pt idx="31">
                  <c:v>3731459.06021418</c:v>
                </c:pt>
                <c:pt idx="32">
                  <c:v>3578614.94865718</c:v>
                </c:pt>
                <c:pt idx="33">
                  <c:v>3546531.24994473</c:v>
                </c:pt>
                <c:pt idx="34">
                  <c:v>3539009.28968212</c:v>
                </c:pt>
                <c:pt idx="35">
                  <c:v>3375296.19911571</c:v>
                </c:pt>
                <c:pt idx="36">
                  <c:v>3211885.48591071</c:v>
                </c:pt>
                <c:pt idx="37">
                  <c:v>3166236.09564521</c:v>
                </c:pt>
                <c:pt idx="38">
                  <c:v>3114923.32627519</c:v>
                </c:pt>
                <c:pt idx="39">
                  <c:v>2902987.49467532</c:v>
                </c:pt>
                <c:pt idx="40">
                  <c:v>2843361.39815289</c:v>
                </c:pt>
                <c:pt idx="41">
                  <c:v>2787754.54728602</c:v>
                </c:pt>
                <c:pt idx="42">
                  <c:v>2804846.99668798</c:v>
                </c:pt>
                <c:pt idx="43">
                  <c:v>2740576.38138746</c:v>
                </c:pt>
                <c:pt idx="44">
                  <c:v>2739431.72013944</c:v>
                </c:pt>
                <c:pt idx="45">
                  <c:v>2692684.75862023</c:v>
                </c:pt>
                <c:pt idx="46">
                  <c:v>2693462.19222179</c:v>
                </c:pt>
                <c:pt idx="47">
                  <c:v>2624195.8851711</c:v>
                </c:pt>
                <c:pt idx="48">
                  <c:v>2588002.67814634</c:v>
                </c:pt>
                <c:pt idx="49">
                  <c:v>2589647.96680341</c:v>
                </c:pt>
                <c:pt idx="50">
                  <c:v>2516284.73793403</c:v>
                </c:pt>
                <c:pt idx="51">
                  <c:v>2426834.909202</c:v>
                </c:pt>
                <c:pt idx="52">
                  <c:v>2339205.96953828</c:v>
                </c:pt>
                <c:pt idx="53">
                  <c:v>2298127.3043705</c:v>
                </c:pt>
                <c:pt idx="54">
                  <c:v>2294930.17871726</c:v>
                </c:pt>
                <c:pt idx="55">
                  <c:v>2212762.36546079</c:v>
                </c:pt>
                <c:pt idx="56">
                  <c:v>2138742.50555537</c:v>
                </c:pt>
                <c:pt idx="57">
                  <c:v>2096969.70904134</c:v>
                </c:pt>
                <c:pt idx="58">
                  <c:v>2092711.45253696</c:v>
                </c:pt>
                <c:pt idx="59">
                  <c:v>2000080.42434036</c:v>
                </c:pt>
                <c:pt idx="60">
                  <c:v>1979663.57918952</c:v>
                </c:pt>
                <c:pt idx="61">
                  <c:v>1979928.00112497</c:v>
                </c:pt>
                <c:pt idx="62">
                  <c:v>1929894.30267559</c:v>
                </c:pt>
                <c:pt idx="63">
                  <c:v>1927223.27943194</c:v>
                </c:pt>
                <c:pt idx="64">
                  <c:v>1933532.99390367</c:v>
                </c:pt>
                <c:pt idx="65">
                  <c:v>1894697.78174498</c:v>
                </c:pt>
                <c:pt idx="66">
                  <c:v>1893355.2621877</c:v>
                </c:pt>
                <c:pt idx="67">
                  <c:v>1848553.14642087</c:v>
                </c:pt>
                <c:pt idx="68">
                  <c:v>1840171.22103771</c:v>
                </c:pt>
                <c:pt idx="69">
                  <c:v>1835971.46368564</c:v>
                </c:pt>
                <c:pt idx="70">
                  <c:v>1771133.02797355</c:v>
                </c:pt>
                <c:pt idx="71">
                  <c:v>1714288.3989204</c:v>
                </c:pt>
                <c:pt idx="72">
                  <c:v>1691321.80626464</c:v>
                </c:pt>
                <c:pt idx="73">
                  <c:v>1692253.50543193</c:v>
                </c:pt>
                <c:pt idx="74">
                  <c:v>1641090.89471252</c:v>
                </c:pt>
                <c:pt idx="75">
                  <c:v>1599137.80042502</c:v>
                </c:pt>
                <c:pt idx="76">
                  <c:v>1577938.97472713</c:v>
                </c:pt>
                <c:pt idx="77">
                  <c:v>1578076.66461098</c:v>
                </c:pt>
                <c:pt idx="78">
                  <c:v>1524105.69414753</c:v>
                </c:pt>
                <c:pt idx="79">
                  <c:v>1509314.80639811</c:v>
                </c:pt>
                <c:pt idx="80">
                  <c:v>1510795.62613677</c:v>
                </c:pt>
                <c:pt idx="81">
                  <c:v>1492139.93156695</c:v>
                </c:pt>
                <c:pt idx="82">
                  <c:v>1493569.28104381</c:v>
                </c:pt>
                <c:pt idx="83">
                  <c:v>1459788.51432071</c:v>
                </c:pt>
                <c:pt idx="84">
                  <c:v>1443354.56131213</c:v>
                </c:pt>
                <c:pt idx="85">
                  <c:v>1443354.81823658</c:v>
                </c:pt>
                <c:pt idx="86">
                  <c:v>1422210.46565427</c:v>
                </c:pt>
                <c:pt idx="87">
                  <c:v>1394926.522666</c:v>
                </c:pt>
                <c:pt idx="88">
                  <c:v>1367323.17112221</c:v>
                </c:pt>
                <c:pt idx="89">
                  <c:v>1336269.25931326</c:v>
                </c:pt>
                <c:pt idx="90">
                  <c:v>1302757.10492033</c:v>
                </c:pt>
                <c:pt idx="91">
                  <c:v>1295827.02530156</c:v>
                </c:pt>
                <c:pt idx="92">
                  <c:v>1297146.43646945</c:v>
                </c:pt>
                <c:pt idx="93">
                  <c:v>1279631.6891785</c:v>
                </c:pt>
                <c:pt idx="94">
                  <c:v>1249833.72520486</c:v>
                </c:pt>
                <c:pt idx="95">
                  <c:v>1224645.81981379</c:v>
                </c:pt>
                <c:pt idx="96">
                  <c:v>1210773.35912148</c:v>
                </c:pt>
                <c:pt idx="97">
                  <c:v>1180880.298941</c:v>
                </c:pt>
                <c:pt idx="98">
                  <c:v>1170630.13502768</c:v>
                </c:pt>
                <c:pt idx="99">
                  <c:v>1162230.39459284</c:v>
                </c:pt>
                <c:pt idx="100">
                  <c:v>1162896.47899008</c:v>
                </c:pt>
                <c:pt idx="101">
                  <c:v>1151354.1032593</c:v>
                </c:pt>
                <c:pt idx="102">
                  <c:v>1152289.2355569</c:v>
                </c:pt>
                <c:pt idx="103">
                  <c:v>1127983.29778266</c:v>
                </c:pt>
                <c:pt idx="104">
                  <c:v>1118347.07462213</c:v>
                </c:pt>
                <c:pt idx="105">
                  <c:v>1118915.76519608</c:v>
                </c:pt>
                <c:pt idx="106">
                  <c:v>1102110.30040982</c:v>
                </c:pt>
                <c:pt idx="107">
                  <c:v>1084028.17342391</c:v>
                </c:pt>
                <c:pt idx="108">
                  <c:v>1065335.22362931</c:v>
                </c:pt>
                <c:pt idx="109">
                  <c:v>1045419.08661695</c:v>
                </c:pt>
                <c:pt idx="110">
                  <c:v>1029287.15503446</c:v>
                </c:pt>
                <c:pt idx="111">
                  <c:v>1018483.88935082</c:v>
                </c:pt>
                <c:pt idx="112">
                  <c:v>1011600.6322123</c:v>
                </c:pt>
                <c:pt idx="113">
                  <c:v>1011249.03298265</c:v>
                </c:pt>
                <c:pt idx="114">
                  <c:v>990707.963197756</c:v>
                </c:pt>
                <c:pt idx="115">
                  <c:v>978500.314623861</c:v>
                </c:pt>
                <c:pt idx="116">
                  <c:v>959648.341520987</c:v>
                </c:pt>
                <c:pt idx="117">
                  <c:v>949861.61077468</c:v>
                </c:pt>
                <c:pt idx="118">
                  <c:v>944131.629239224</c:v>
                </c:pt>
                <c:pt idx="119">
                  <c:v>944540.717695056</c:v>
                </c:pt>
                <c:pt idx="120">
                  <c:v>936170.02619279</c:v>
                </c:pt>
                <c:pt idx="121">
                  <c:v>936795.404286604</c:v>
                </c:pt>
                <c:pt idx="122">
                  <c:v>926965.412571047</c:v>
                </c:pt>
                <c:pt idx="123">
                  <c:v>911132.033912078</c:v>
                </c:pt>
                <c:pt idx="124">
                  <c:v>904941.429442739</c:v>
                </c:pt>
                <c:pt idx="125">
                  <c:v>905226.504729454</c:v>
                </c:pt>
                <c:pt idx="126">
                  <c:v>893987.470386709</c:v>
                </c:pt>
                <c:pt idx="127">
                  <c:v>881102.015148678</c:v>
                </c:pt>
                <c:pt idx="128">
                  <c:v>868512.324072391</c:v>
                </c:pt>
                <c:pt idx="129">
                  <c:v>853786.641333282</c:v>
                </c:pt>
                <c:pt idx="130">
                  <c:v>847328.803729755</c:v>
                </c:pt>
                <c:pt idx="131">
                  <c:v>843891.049912031</c:v>
                </c:pt>
                <c:pt idx="132">
                  <c:v>844153.913237667</c:v>
                </c:pt>
                <c:pt idx="133">
                  <c:v>830827.32160874</c:v>
                </c:pt>
                <c:pt idx="134">
                  <c:v>820884.448868452</c:v>
                </c:pt>
                <c:pt idx="135">
                  <c:v>807543.077722587</c:v>
                </c:pt>
                <c:pt idx="136">
                  <c:v>799251.594202366</c:v>
                </c:pt>
                <c:pt idx="137">
                  <c:v>793660.953878832</c:v>
                </c:pt>
                <c:pt idx="138">
                  <c:v>793684.796791801</c:v>
                </c:pt>
                <c:pt idx="139">
                  <c:v>787730.720283031</c:v>
                </c:pt>
                <c:pt idx="140">
                  <c:v>785070.453559092</c:v>
                </c:pt>
                <c:pt idx="141">
                  <c:v>785119.677032328</c:v>
                </c:pt>
                <c:pt idx="142">
                  <c:v>773215.43256833</c:v>
                </c:pt>
                <c:pt idx="143">
                  <c:v>768096.06477136</c:v>
                </c:pt>
                <c:pt idx="144">
                  <c:v>763433.737509606</c:v>
                </c:pt>
                <c:pt idx="145">
                  <c:v>763828.327490978</c:v>
                </c:pt>
                <c:pt idx="146">
                  <c:v>754549.015155559</c:v>
                </c:pt>
                <c:pt idx="147">
                  <c:v>745281.701662111</c:v>
                </c:pt>
                <c:pt idx="148">
                  <c:v>736084.63841345</c:v>
                </c:pt>
                <c:pt idx="149">
                  <c:v>726726.8845363</c:v>
                </c:pt>
                <c:pt idx="150">
                  <c:v>721485.637037001</c:v>
                </c:pt>
                <c:pt idx="151">
                  <c:v>716326.453905607</c:v>
                </c:pt>
                <c:pt idx="152">
                  <c:v>707375.878365607</c:v>
                </c:pt>
                <c:pt idx="153">
                  <c:v>702775.549085445</c:v>
                </c:pt>
                <c:pt idx="154">
                  <c:v>693063.861815273</c:v>
                </c:pt>
                <c:pt idx="155">
                  <c:v>687322.328180481</c:v>
                </c:pt>
                <c:pt idx="156">
                  <c:v>684376.447405764</c:v>
                </c:pt>
                <c:pt idx="157">
                  <c:v>684716.688252701</c:v>
                </c:pt>
                <c:pt idx="158">
                  <c:v>680152.657570311</c:v>
                </c:pt>
                <c:pt idx="159">
                  <c:v>679287.771901735</c:v>
                </c:pt>
                <c:pt idx="160">
                  <c:v>679568.788276217</c:v>
                </c:pt>
                <c:pt idx="161">
                  <c:v>670365.326268127</c:v>
                </c:pt>
                <c:pt idx="162">
                  <c:v>666186.993786146</c:v>
                </c:pt>
                <c:pt idx="163">
                  <c:v>666262.460337129</c:v>
                </c:pt>
                <c:pt idx="164">
                  <c:v>661225.298496325</c:v>
                </c:pt>
                <c:pt idx="165">
                  <c:v>657871.40717879</c:v>
                </c:pt>
                <c:pt idx="166">
                  <c:v>657914.989913356</c:v>
                </c:pt>
                <c:pt idx="167">
                  <c:v>649800.436322911</c:v>
                </c:pt>
                <c:pt idx="168">
                  <c:v>642922.887537112</c:v>
                </c:pt>
                <c:pt idx="169">
                  <c:v>636569.003365489</c:v>
                </c:pt>
                <c:pt idx="170">
                  <c:v>633548.236687927</c:v>
                </c:pt>
                <c:pt idx="171">
                  <c:v>628224.106454051</c:v>
                </c:pt>
                <c:pt idx="172">
                  <c:v>621712.242319638</c:v>
                </c:pt>
                <c:pt idx="173">
                  <c:v>614750.757252507</c:v>
                </c:pt>
                <c:pt idx="174">
                  <c:v>610263.959679797</c:v>
                </c:pt>
                <c:pt idx="175">
                  <c:v>606952.085834155</c:v>
                </c:pt>
                <c:pt idx="176">
                  <c:v>606856.703552583</c:v>
                </c:pt>
                <c:pt idx="177">
                  <c:v>603721.169124273</c:v>
                </c:pt>
                <c:pt idx="178">
                  <c:v>602138.288829981</c:v>
                </c:pt>
                <c:pt idx="179">
                  <c:v>602162.965143796</c:v>
                </c:pt>
                <c:pt idx="180">
                  <c:v>595800.248429639</c:v>
                </c:pt>
                <c:pt idx="181">
                  <c:v>593022.20929967</c:v>
                </c:pt>
                <c:pt idx="182">
                  <c:v>592054.133843697</c:v>
                </c:pt>
                <c:pt idx="183">
                  <c:v>592230.73211355</c:v>
                </c:pt>
                <c:pt idx="184">
                  <c:v>588324.444061567</c:v>
                </c:pt>
                <c:pt idx="185">
                  <c:v>586895.942006136</c:v>
                </c:pt>
                <c:pt idx="186">
                  <c:v>586608.576178178</c:v>
                </c:pt>
                <c:pt idx="187">
                  <c:v>580534.104312237</c:v>
                </c:pt>
                <c:pt idx="188">
                  <c:v>575305.225677162</c:v>
                </c:pt>
                <c:pt idx="189">
                  <c:v>572341.663324714</c:v>
                </c:pt>
                <c:pt idx="190">
                  <c:v>570862.606891116</c:v>
                </c:pt>
                <c:pt idx="191">
                  <c:v>567756.36734287</c:v>
                </c:pt>
                <c:pt idx="192">
                  <c:v>562581.926824347</c:v>
                </c:pt>
                <c:pt idx="193">
                  <c:v>559324.658302722</c:v>
                </c:pt>
                <c:pt idx="194">
                  <c:v>558417.784930798</c:v>
                </c:pt>
                <c:pt idx="195">
                  <c:v>558897.124935192</c:v>
                </c:pt>
                <c:pt idx="196">
                  <c:v>556363.609143033</c:v>
                </c:pt>
                <c:pt idx="197">
                  <c:v>554402.795896705</c:v>
                </c:pt>
                <c:pt idx="198">
                  <c:v>554821.410981035</c:v>
                </c:pt>
                <c:pt idx="199">
                  <c:v>550877.222059305</c:v>
                </c:pt>
                <c:pt idx="200">
                  <c:v>548954.691832184</c:v>
                </c:pt>
                <c:pt idx="201">
                  <c:v>548898.579833667</c:v>
                </c:pt>
                <c:pt idx="202">
                  <c:v>545996.58305159</c:v>
                </c:pt>
                <c:pt idx="203">
                  <c:v>546311.526682622</c:v>
                </c:pt>
                <c:pt idx="204">
                  <c:v>543252.282427319</c:v>
                </c:pt>
                <c:pt idx="205">
                  <c:v>540545.353512933</c:v>
                </c:pt>
                <c:pt idx="206">
                  <c:v>536886.527626481</c:v>
                </c:pt>
                <c:pt idx="207">
                  <c:v>534283.865009458</c:v>
                </c:pt>
                <c:pt idx="208">
                  <c:v>533675.884863652</c:v>
                </c:pt>
                <c:pt idx="209">
                  <c:v>531631.247476623</c:v>
                </c:pt>
                <c:pt idx="210">
                  <c:v>530621.476165798</c:v>
                </c:pt>
                <c:pt idx="211">
                  <c:v>528753.653828763</c:v>
                </c:pt>
                <c:pt idx="212">
                  <c:v>527411.975751549</c:v>
                </c:pt>
                <c:pt idx="213">
                  <c:v>525532.650980635</c:v>
                </c:pt>
                <c:pt idx="214">
                  <c:v>525304.725615917</c:v>
                </c:pt>
                <c:pt idx="215">
                  <c:v>524458.173696029</c:v>
                </c:pt>
                <c:pt idx="216">
                  <c:v>525072.161138956</c:v>
                </c:pt>
                <c:pt idx="217">
                  <c:v>524257.09779798</c:v>
                </c:pt>
                <c:pt idx="218">
                  <c:v>524074.006163545</c:v>
                </c:pt>
                <c:pt idx="219">
                  <c:v>522024.25916193</c:v>
                </c:pt>
                <c:pt idx="220">
                  <c:v>521061.578449031</c:v>
                </c:pt>
                <c:pt idx="221">
                  <c:v>521261.145890635</c:v>
                </c:pt>
                <c:pt idx="222">
                  <c:v>522605.099514449</c:v>
                </c:pt>
                <c:pt idx="223">
                  <c:v>522677.77944947</c:v>
                </c:pt>
                <c:pt idx="224">
                  <c:v>521917.796859236</c:v>
                </c:pt>
                <c:pt idx="225">
                  <c:v>521661.013548456</c:v>
                </c:pt>
                <c:pt idx="226">
                  <c:v>521168.551118139</c:v>
                </c:pt>
                <c:pt idx="227">
                  <c:v>520384.563607251</c:v>
                </c:pt>
                <c:pt idx="228">
                  <c:v>517670.557692962</c:v>
                </c:pt>
                <c:pt idx="229">
                  <c:v>518852.342057657</c:v>
                </c:pt>
                <c:pt idx="230">
                  <c:v>518724.943503805</c:v>
                </c:pt>
                <c:pt idx="231">
                  <c:v>518867.019139894</c:v>
                </c:pt>
                <c:pt idx="232">
                  <c:v>519733.800695479</c:v>
                </c:pt>
                <c:pt idx="233">
                  <c:v>518949.675135076</c:v>
                </c:pt>
                <c:pt idx="234">
                  <c:v>518673.63028928</c:v>
                </c:pt>
                <c:pt idx="235">
                  <c:v>519483.925265467</c:v>
                </c:pt>
                <c:pt idx="236">
                  <c:v>519350.616705617</c:v>
                </c:pt>
                <c:pt idx="237">
                  <c:v>518700.387304495</c:v>
                </c:pt>
                <c:pt idx="238">
                  <c:v>519395.456304943</c:v>
                </c:pt>
                <c:pt idx="239">
                  <c:v>519198.651171152</c:v>
                </c:pt>
                <c:pt idx="240">
                  <c:v>519984.836320521</c:v>
                </c:pt>
                <c:pt idx="241">
                  <c:v>517941.648173894</c:v>
                </c:pt>
                <c:pt idx="242">
                  <c:v>516589.695575503</c:v>
                </c:pt>
                <c:pt idx="243">
                  <c:v>516340.916890635</c:v>
                </c:pt>
                <c:pt idx="244">
                  <c:v>516154.377799455</c:v>
                </c:pt>
                <c:pt idx="245">
                  <c:v>516205.50172555</c:v>
                </c:pt>
                <c:pt idx="246">
                  <c:v>515720.830469202</c:v>
                </c:pt>
                <c:pt idx="247">
                  <c:v>514404.943163753</c:v>
                </c:pt>
                <c:pt idx="248">
                  <c:v>511910.466181663</c:v>
                </c:pt>
                <c:pt idx="249">
                  <c:v>516982.942359281</c:v>
                </c:pt>
                <c:pt idx="250">
                  <c:v>516734.767265206</c:v>
                </c:pt>
                <c:pt idx="251">
                  <c:v>516653.561902583</c:v>
                </c:pt>
                <c:pt idx="252">
                  <c:v>517649.445653094</c:v>
                </c:pt>
                <c:pt idx="253">
                  <c:v>516468.655716879</c:v>
                </c:pt>
                <c:pt idx="254">
                  <c:v>515255.820626973</c:v>
                </c:pt>
                <c:pt idx="255">
                  <c:v>515854.794146206</c:v>
                </c:pt>
                <c:pt idx="256">
                  <c:v>516322.64066137</c:v>
                </c:pt>
                <c:pt idx="257">
                  <c:v>516662.866718632</c:v>
                </c:pt>
                <c:pt idx="258">
                  <c:v>517125.609366395</c:v>
                </c:pt>
                <c:pt idx="259">
                  <c:v>516013.906358601</c:v>
                </c:pt>
                <c:pt idx="260">
                  <c:v>514807.355925909</c:v>
                </c:pt>
                <c:pt idx="261">
                  <c:v>517076.19618673</c:v>
                </c:pt>
                <c:pt idx="262">
                  <c:v>515873.797970282</c:v>
                </c:pt>
                <c:pt idx="263">
                  <c:v>514277.016875148</c:v>
                </c:pt>
                <c:pt idx="264">
                  <c:v>516381.044275868</c:v>
                </c:pt>
                <c:pt idx="265">
                  <c:v>515968.817357457</c:v>
                </c:pt>
                <c:pt idx="266">
                  <c:v>516075.310722485</c:v>
                </c:pt>
                <c:pt idx="267">
                  <c:v>516731.943650904</c:v>
                </c:pt>
                <c:pt idx="268">
                  <c:v>516957.755450867</c:v>
                </c:pt>
                <c:pt idx="269">
                  <c:v>516761.388950909</c:v>
                </c:pt>
                <c:pt idx="270">
                  <c:v>516718.320839985</c:v>
                </c:pt>
                <c:pt idx="271">
                  <c:v>517776.976741899</c:v>
                </c:pt>
                <c:pt idx="272">
                  <c:v>516405.230676127</c:v>
                </c:pt>
                <c:pt idx="273">
                  <c:v>515233.726664688</c:v>
                </c:pt>
                <c:pt idx="274">
                  <c:v>517049.888122335</c:v>
                </c:pt>
                <c:pt idx="275">
                  <c:v>516856.770184108</c:v>
                </c:pt>
                <c:pt idx="276">
                  <c:v>517247.498446699</c:v>
                </c:pt>
                <c:pt idx="277">
                  <c:v>516495.012382153</c:v>
                </c:pt>
                <c:pt idx="278">
                  <c:v>516715.217020004</c:v>
                </c:pt>
                <c:pt idx="279">
                  <c:v>517071.983262848</c:v>
                </c:pt>
                <c:pt idx="280">
                  <c:v>516881.187826024</c:v>
                </c:pt>
                <c:pt idx="281">
                  <c:v>517925.394150499</c:v>
                </c:pt>
                <c:pt idx="282">
                  <c:v>516128.679241709</c:v>
                </c:pt>
                <c:pt idx="283">
                  <c:v>516534.059506103</c:v>
                </c:pt>
                <c:pt idx="284">
                  <c:v>516098.280916689</c:v>
                </c:pt>
                <c:pt idx="285">
                  <c:v>517002.652528622</c:v>
                </c:pt>
                <c:pt idx="286">
                  <c:v>516968.803624414</c:v>
                </c:pt>
                <c:pt idx="287">
                  <c:v>516399.193633457</c:v>
                </c:pt>
                <c:pt idx="288">
                  <c:v>516527.01453869</c:v>
                </c:pt>
                <c:pt idx="289">
                  <c:v>516057.135158432</c:v>
                </c:pt>
                <c:pt idx="290">
                  <c:v>514784.45249853</c:v>
                </c:pt>
                <c:pt idx="291">
                  <c:v>516581.051196121</c:v>
                </c:pt>
                <c:pt idx="292">
                  <c:v>516601.691635564</c:v>
                </c:pt>
                <c:pt idx="293">
                  <c:v>516967.992900164</c:v>
                </c:pt>
                <c:pt idx="294">
                  <c:v>516953.337232121</c:v>
                </c:pt>
                <c:pt idx="295">
                  <c:v>516214.696721907</c:v>
                </c:pt>
                <c:pt idx="296">
                  <c:v>516602.391281866</c:v>
                </c:pt>
                <c:pt idx="297">
                  <c:v>516671.966695166</c:v>
                </c:pt>
                <c:pt idx="298">
                  <c:v>516483.37152656</c:v>
                </c:pt>
                <c:pt idx="299">
                  <c:v>516343.532019203</c:v>
                </c:pt>
                <c:pt idx="300">
                  <c:v>515965.889754902</c:v>
                </c:pt>
                <c:pt idx="301">
                  <c:v>516666.720286751</c:v>
                </c:pt>
                <c:pt idx="302">
                  <c:v>516633.486389077</c:v>
                </c:pt>
                <c:pt idx="303">
                  <c:v>516339.920009961</c:v>
                </c:pt>
                <c:pt idx="304">
                  <c:v>516539.333681645</c:v>
                </c:pt>
                <c:pt idx="305">
                  <c:v>516399.172684508</c:v>
                </c:pt>
                <c:pt idx="306">
                  <c:v>516007.946589863</c:v>
                </c:pt>
                <c:pt idx="307">
                  <c:v>515797.445688067</c:v>
                </c:pt>
                <c:pt idx="308">
                  <c:v>515714.422004896</c:v>
                </c:pt>
                <c:pt idx="309">
                  <c:v>515666.18575474</c:v>
                </c:pt>
                <c:pt idx="310">
                  <c:v>516201.266484894</c:v>
                </c:pt>
                <c:pt idx="311">
                  <c:v>515608.303998327</c:v>
                </c:pt>
                <c:pt idx="312">
                  <c:v>515740.73368899</c:v>
                </c:pt>
                <c:pt idx="313">
                  <c:v>515840.897860451</c:v>
                </c:pt>
                <c:pt idx="314">
                  <c:v>515675.114529705</c:v>
                </c:pt>
                <c:pt idx="315">
                  <c:v>515077.14473555</c:v>
                </c:pt>
                <c:pt idx="316">
                  <c:v>514965.252042074</c:v>
                </c:pt>
                <c:pt idx="317">
                  <c:v>514830.264300744</c:v>
                </c:pt>
                <c:pt idx="318">
                  <c:v>515120.792031688</c:v>
                </c:pt>
                <c:pt idx="319">
                  <c:v>514233.163510783</c:v>
                </c:pt>
                <c:pt idx="320">
                  <c:v>515100.051257003</c:v>
                </c:pt>
                <c:pt idx="321">
                  <c:v>515211.512855735</c:v>
                </c:pt>
                <c:pt idx="322">
                  <c:v>514965.89857172</c:v>
                </c:pt>
                <c:pt idx="323">
                  <c:v>515011.422012695</c:v>
                </c:pt>
                <c:pt idx="324">
                  <c:v>514869.746757479</c:v>
                </c:pt>
                <c:pt idx="325">
                  <c:v>515328.87204527</c:v>
                </c:pt>
                <c:pt idx="326">
                  <c:v>515463.090672702</c:v>
                </c:pt>
                <c:pt idx="327">
                  <c:v>515142.870033528</c:v>
                </c:pt>
                <c:pt idx="328">
                  <c:v>515321.858246888</c:v>
                </c:pt>
                <c:pt idx="329">
                  <c:v>516142.912608993</c:v>
                </c:pt>
                <c:pt idx="330">
                  <c:v>515382.120500115</c:v>
                </c:pt>
                <c:pt idx="331">
                  <c:v>514825.894739118</c:v>
                </c:pt>
                <c:pt idx="332">
                  <c:v>515289.843512399</c:v>
                </c:pt>
                <c:pt idx="333">
                  <c:v>515521.931908452</c:v>
                </c:pt>
                <c:pt idx="334">
                  <c:v>515474.343747752</c:v>
                </c:pt>
                <c:pt idx="335">
                  <c:v>515098.020016778</c:v>
                </c:pt>
                <c:pt idx="336">
                  <c:v>514977.003992616</c:v>
                </c:pt>
                <c:pt idx="337">
                  <c:v>515731.294278206</c:v>
                </c:pt>
                <c:pt idx="338">
                  <c:v>515162.323446108</c:v>
                </c:pt>
                <c:pt idx="339">
                  <c:v>515663.198269643</c:v>
                </c:pt>
                <c:pt idx="340">
                  <c:v>514815.65840447</c:v>
                </c:pt>
                <c:pt idx="341">
                  <c:v>514825.632401551</c:v>
                </c:pt>
                <c:pt idx="342">
                  <c:v>514952.33474283</c:v>
                </c:pt>
                <c:pt idx="343">
                  <c:v>515020.333248677</c:v>
                </c:pt>
                <c:pt idx="344">
                  <c:v>515007.251297194</c:v>
                </c:pt>
                <c:pt idx="345">
                  <c:v>514663.574218829</c:v>
                </c:pt>
                <c:pt idx="346">
                  <c:v>514221.646856825</c:v>
                </c:pt>
                <c:pt idx="347">
                  <c:v>514283.00853149</c:v>
                </c:pt>
                <c:pt idx="348">
                  <c:v>514509.879497056</c:v>
                </c:pt>
                <c:pt idx="349">
                  <c:v>514660.757634725</c:v>
                </c:pt>
                <c:pt idx="350">
                  <c:v>514656.470606115</c:v>
                </c:pt>
                <c:pt idx="351">
                  <c:v>514595.861835695</c:v>
                </c:pt>
                <c:pt idx="352">
                  <c:v>514783.051226346</c:v>
                </c:pt>
                <c:pt idx="353">
                  <c:v>515570.202261943</c:v>
                </c:pt>
                <c:pt idx="354">
                  <c:v>514938.28422156</c:v>
                </c:pt>
                <c:pt idx="355">
                  <c:v>514694.288833933</c:v>
                </c:pt>
                <c:pt idx="356">
                  <c:v>514675.43667072</c:v>
                </c:pt>
                <c:pt idx="357">
                  <c:v>514546.840298258</c:v>
                </c:pt>
                <c:pt idx="358">
                  <c:v>514920.26864192</c:v>
                </c:pt>
                <c:pt idx="359">
                  <c:v>514915.567760004</c:v>
                </c:pt>
                <c:pt idx="360">
                  <c:v>514827.50202847</c:v>
                </c:pt>
                <c:pt idx="361">
                  <c:v>514750.042995558</c:v>
                </c:pt>
                <c:pt idx="362">
                  <c:v>514860.939328869</c:v>
                </c:pt>
                <c:pt idx="363">
                  <c:v>514737.556934119</c:v>
                </c:pt>
                <c:pt idx="364">
                  <c:v>514813.083247168</c:v>
                </c:pt>
                <c:pt idx="365">
                  <c:v>514952.398710804</c:v>
                </c:pt>
                <c:pt idx="366">
                  <c:v>515098.612030939</c:v>
                </c:pt>
                <c:pt idx="367">
                  <c:v>515007.263584718</c:v>
                </c:pt>
                <c:pt idx="368">
                  <c:v>514971.04053591</c:v>
                </c:pt>
                <c:pt idx="369">
                  <c:v>514845.820734275</c:v>
                </c:pt>
                <c:pt idx="370">
                  <c:v>514929.231986461</c:v>
                </c:pt>
                <c:pt idx="371">
                  <c:v>515098.241541686</c:v>
                </c:pt>
                <c:pt idx="372">
                  <c:v>515191.281668073</c:v>
                </c:pt>
                <c:pt idx="373">
                  <c:v>515198.965663451</c:v>
                </c:pt>
                <c:pt idx="374">
                  <c:v>515234.134731246</c:v>
                </c:pt>
                <c:pt idx="375">
                  <c:v>515089.441682385</c:v>
                </c:pt>
                <c:pt idx="376">
                  <c:v>515126.849660307</c:v>
                </c:pt>
                <c:pt idx="377">
                  <c:v>515014.486264132</c:v>
                </c:pt>
                <c:pt idx="378">
                  <c:v>514966.560471434</c:v>
                </c:pt>
                <c:pt idx="379">
                  <c:v>514938.788929426</c:v>
                </c:pt>
                <c:pt idx="380">
                  <c:v>515162.142865181</c:v>
                </c:pt>
                <c:pt idx="381">
                  <c:v>515000.263029094</c:v>
                </c:pt>
                <c:pt idx="382">
                  <c:v>515042.257010289</c:v>
                </c:pt>
                <c:pt idx="383">
                  <c:v>515067.23546641</c:v>
                </c:pt>
                <c:pt idx="384">
                  <c:v>515489.02612119</c:v>
                </c:pt>
                <c:pt idx="385">
                  <c:v>514882.434684482</c:v>
                </c:pt>
                <c:pt idx="386">
                  <c:v>514545.803167823</c:v>
                </c:pt>
                <c:pt idx="387">
                  <c:v>514957.902695021</c:v>
                </c:pt>
                <c:pt idx="388">
                  <c:v>514841.971209467</c:v>
                </c:pt>
                <c:pt idx="389">
                  <c:v>515059.109758379</c:v>
                </c:pt>
                <c:pt idx="390">
                  <c:v>514801.116554383</c:v>
                </c:pt>
                <c:pt idx="391">
                  <c:v>514711.501241757</c:v>
                </c:pt>
                <c:pt idx="392">
                  <c:v>514872.952077477</c:v>
                </c:pt>
                <c:pt idx="393">
                  <c:v>514858.711997299</c:v>
                </c:pt>
                <c:pt idx="394">
                  <c:v>514821.53923271</c:v>
                </c:pt>
                <c:pt idx="395">
                  <c:v>514882.708416085</c:v>
                </c:pt>
                <c:pt idx="396">
                  <c:v>514811.951639236</c:v>
                </c:pt>
                <c:pt idx="397">
                  <c:v>514877.803984906</c:v>
                </c:pt>
                <c:pt idx="398">
                  <c:v>514844.31135454</c:v>
                </c:pt>
                <c:pt idx="399">
                  <c:v>514856.393285073</c:v>
                </c:pt>
                <c:pt idx="400">
                  <c:v>514786.774335894</c:v>
                </c:pt>
                <c:pt idx="401">
                  <c:v>515011.836399001</c:v>
                </c:pt>
                <c:pt idx="402">
                  <c:v>515014.47303883</c:v>
                </c:pt>
                <c:pt idx="403">
                  <c:v>515018.285636404</c:v>
                </c:pt>
                <c:pt idx="404">
                  <c:v>514863.127162304</c:v>
                </c:pt>
                <c:pt idx="405">
                  <c:v>514874.046403269</c:v>
                </c:pt>
                <c:pt idx="406">
                  <c:v>514876.706205935</c:v>
                </c:pt>
                <c:pt idx="407">
                  <c:v>514945.414449021</c:v>
                </c:pt>
                <c:pt idx="408">
                  <c:v>514825.002239413</c:v>
                </c:pt>
                <c:pt idx="409">
                  <c:v>514848.124035891</c:v>
                </c:pt>
                <c:pt idx="410">
                  <c:v>515099.075177998</c:v>
                </c:pt>
                <c:pt idx="411">
                  <c:v>515085.124943904</c:v>
                </c:pt>
                <c:pt idx="412">
                  <c:v>515122.985952159</c:v>
                </c:pt>
                <c:pt idx="413">
                  <c:v>515131.786804838</c:v>
                </c:pt>
                <c:pt idx="414">
                  <c:v>515099.422945757</c:v>
                </c:pt>
                <c:pt idx="415">
                  <c:v>515174.002019511</c:v>
                </c:pt>
                <c:pt idx="416">
                  <c:v>515054.409148679</c:v>
                </c:pt>
                <c:pt idx="417">
                  <c:v>515046.385183934</c:v>
                </c:pt>
                <c:pt idx="418">
                  <c:v>514907.716757679</c:v>
                </c:pt>
                <c:pt idx="419">
                  <c:v>515043.249635685</c:v>
                </c:pt>
                <c:pt idx="420">
                  <c:v>515050.982223297</c:v>
                </c:pt>
                <c:pt idx="421">
                  <c:v>514983.09088516</c:v>
                </c:pt>
                <c:pt idx="422">
                  <c:v>514893.589153199</c:v>
                </c:pt>
                <c:pt idx="423">
                  <c:v>514915.372180632</c:v>
                </c:pt>
                <c:pt idx="424">
                  <c:v>515042.616647506</c:v>
                </c:pt>
                <c:pt idx="425">
                  <c:v>514987.61598978</c:v>
                </c:pt>
                <c:pt idx="426">
                  <c:v>514871.002618655</c:v>
                </c:pt>
                <c:pt idx="427">
                  <c:v>514895.445696517</c:v>
                </c:pt>
                <c:pt idx="428">
                  <c:v>514838.37391593</c:v>
                </c:pt>
                <c:pt idx="429">
                  <c:v>514919.607760036</c:v>
                </c:pt>
                <c:pt idx="430">
                  <c:v>514905.273251651</c:v>
                </c:pt>
                <c:pt idx="431">
                  <c:v>514879.7739143</c:v>
                </c:pt>
                <c:pt idx="432">
                  <c:v>514886.564152544</c:v>
                </c:pt>
                <c:pt idx="433">
                  <c:v>514908.53565145</c:v>
                </c:pt>
                <c:pt idx="434">
                  <c:v>514846.320768379</c:v>
                </c:pt>
                <c:pt idx="435">
                  <c:v>514871.285874393</c:v>
                </c:pt>
                <c:pt idx="436">
                  <c:v>514911.415683957</c:v>
                </c:pt>
                <c:pt idx="437">
                  <c:v>514856.016927175</c:v>
                </c:pt>
                <c:pt idx="438">
                  <c:v>514886.684914273</c:v>
                </c:pt>
                <c:pt idx="439">
                  <c:v>514846.381881653</c:v>
                </c:pt>
                <c:pt idx="440">
                  <c:v>514853.731225312</c:v>
                </c:pt>
                <c:pt idx="441">
                  <c:v>514794.623614409</c:v>
                </c:pt>
                <c:pt idx="442">
                  <c:v>514788.288548783</c:v>
                </c:pt>
                <c:pt idx="443">
                  <c:v>514826.304468388</c:v>
                </c:pt>
                <c:pt idx="444">
                  <c:v>514753.406661776</c:v>
                </c:pt>
                <c:pt idx="445">
                  <c:v>514797.064756255</c:v>
                </c:pt>
                <c:pt idx="446">
                  <c:v>514776.361869478</c:v>
                </c:pt>
                <c:pt idx="447">
                  <c:v>514893.209618011</c:v>
                </c:pt>
                <c:pt idx="448">
                  <c:v>514891.294972354</c:v>
                </c:pt>
                <c:pt idx="449">
                  <c:v>514907.753464129</c:v>
                </c:pt>
                <c:pt idx="450">
                  <c:v>514916.910969775</c:v>
                </c:pt>
                <c:pt idx="451">
                  <c:v>514873.217534972</c:v>
                </c:pt>
                <c:pt idx="452">
                  <c:v>514854.985362153</c:v>
                </c:pt>
                <c:pt idx="453">
                  <c:v>514879.531570231</c:v>
                </c:pt>
                <c:pt idx="454">
                  <c:v>514930.594915154</c:v>
                </c:pt>
                <c:pt idx="455">
                  <c:v>514860.205339122</c:v>
                </c:pt>
                <c:pt idx="456">
                  <c:v>514846.515659044</c:v>
                </c:pt>
                <c:pt idx="457">
                  <c:v>514953.365141522</c:v>
                </c:pt>
                <c:pt idx="458">
                  <c:v>514874.830115796</c:v>
                </c:pt>
                <c:pt idx="459">
                  <c:v>514904.888456589</c:v>
                </c:pt>
                <c:pt idx="460">
                  <c:v>514848.522650945</c:v>
                </c:pt>
                <c:pt idx="461">
                  <c:v>514881.670806551</c:v>
                </c:pt>
                <c:pt idx="462">
                  <c:v>514860.595027674</c:v>
                </c:pt>
                <c:pt idx="463">
                  <c:v>514872.321734119</c:v>
                </c:pt>
                <c:pt idx="464">
                  <c:v>514870.984317476</c:v>
                </c:pt>
                <c:pt idx="465">
                  <c:v>514895.236352004</c:v>
                </c:pt>
                <c:pt idx="466">
                  <c:v>514934.193029337</c:v>
                </c:pt>
                <c:pt idx="467">
                  <c:v>514864.424014861</c:v>
                </c:pt>
                <c:pt idx="468">
                  <c:v>514865.505806946</c:v>
                </c:pt>
                <c:pt idx="469">
                  <c:v>514901.945388809</c:v>
                </c:pt>
                <c:pt idx="470">
                  <c:v>514909.527979664</c:v>
                </c:pt>
                <c:pt idx="471">
                  <c:v>514908.21242392</c:v>
                </c:pt>
                <c:pt idx="472">
                  <c:v>514899.564698513</c:v>
                </c:pt>
                <c:pt idx="473">
                  <c:v>514895.494586406</c:v>
                </c:pt>
                <c:pt idx="474">
                  <c:v>514936.366847868</c:v>
                </c:pt>
                <c:pt idx="475">
                  <c:v>514912.608853103</c:v>
                </c:pt>
                <c:pt idx="476">
                  <c:v>514898.014945904</c:v>
                </c:pt>
                <c:pt idx="477">
                  <c:v>514868.267719161</c:v>
                </c:pt>
                <c:pt idx="478">
                  <c:v>514908.550980039</c:v>
                </c:pt>
                <c:pt idx="479">
                  <c:v>514900.578281757</c:v>
                </c:pt>
                <c:pt idx="480">
                  <c:v>514875.729067825</c:v>
                </c:pt>
                <c:pt idx="481">
                  <c:v>514871.763704592</c:v>
                </c:pt>
                <c:pt idx="482">
                  <c:v>514875.514422788</c:v>
                </c:pt>
                <c:pt idx="483">
                  <c:v>514877.998866181</c:v>
                </c:pt>
                <c:pt idx="484">
                  <c:v>514938.696605577</c:v>
                </c:pt>
                <c:pt idx="485">
                  <c:v>514938.829295027</c:v>
                </c:pt>
                <c:pt idx="486">
                  <c:v>514928.430370752</c:v>
                </c:pt>
                <c:pt idx="487">
                  <c:v>514941.366293575</c:v>
                </c:pt>
                <c:pt idx="488">
                  <c:v>514933.509381667</c:v>
                </c:pt>
                <c:pt idx="489">
                  <c:v>514937.166814868</c:v>
                </c:pt>
                <c:pt idx="490">
                  <c:v>514934.346916681</c:v>
                </c:pt>
                <c:pt idx="491">
                  <c:v>514919.742008748</c:v>
                </c:pt>
                <c:pt idx="492">
                  <c:v>514969.723286868</c:v>
                </c:pt>
                <c:pt idx="493">
                  <c:v>514940.933503837</c:v>
                </c:pt>
                <c:pt idx="494">
                  <c:v>514925.22877916</c:v>
                </c:pt>
                <c:pt idx="495">
                  <c:v>514963.391267166</c:v>
                </c:pt>
                <c:pt idx="496">
                  <c:v>514901.408639279</c:v>
                </c:pt>
                <c:pt idx="497">
                  <c:v>514905.750712359</c:v>
                </c:pt>
                <c:pt idx="498">
                  <c:v>514893.874869842</c:v>
                </c:pt>
                <c:pt idx="499">
                  <c:v>514901.741496627</c:v>
                </c:pt>
                <c:pt idx="500">
                  <c:v>514919.101907639</c:v>
                </c:pt>
                <c:pt idx="501">
                  <c:v>514894.612011002</c:v>
                </c:pt>
                <c:pt idx="502">
                  <c:v>514890.016131515</c:v>
                </c:pt>
                <c:pt idx="503">
                  <c:v>514924.858581599</c:v>
                </c:pt>
                <c:pt idx="504">
                  <c:v>514855.031276595</c:v>
                </c:pt>
                <c:pt idx="505">
                  <c:v>514893.414660201</c:v>
                </c:pt>
                <c:pt idx="506">
                  <c:v>514878.84378393</c:v>
                </c:pt>
                <c:pt idx="507">
                  <c:v>514898.416685257</c:v>
                </c:pt>
                <c:pt idx="508">
                  <c:v>514894.659033652</c:v>
                </c:pt>
                <c:pt idx="509">
                  <c:v>514889.195819239</c:v>
                </c:pt>
                <c:pt idx="510">
                  <c:v>514899.326953685</c:v>
                </c:pt>
                <c:pt idx="511">
                  <c:v>514888.011587208</c:v>
                </c:pt>
                <c:pt idx="512">
                  <c:v>514882.892237103</c:v>
                </c:pt>
                <c:pt idx="513">
                  <c:v>514865.014299629</c:v>
                </c:pt>
                <c:pt idx="514">
                  <c:v>514877.77279359</c:v>
                </c:pt>
                <c:pt idx="515">
                  <c:v>514891.076886863</c:v>
                </c:pt>
                <c:pt idx="516">
                  <c:v>514896.372616097</c:v>
                </c:pt>
                <c:pt idx="517">
                  <c:v>514907.818277435</c:v>
                </c:pt>
                <c:pt idx="518">
                  <c:v>514894.485451211</c:v>
                </c:pt>
                <c:pt idx="519">
                  <c:v>514892.640532032</c:v>
                </c:pt>
                <c:pt idx="520">
                  <c:v>514891.828203382</c:v>
                </c:pt>
                <c:pt idx="521">
                  <c:v>514876.805417219</c:v>
                </c:pt>
                <c:pt idx="522">
                  <c:v>514881.832218635</c:v>
                </c:pt>
                <c:pt idx="523">
                  <c:v>514884.537529565</c:v>
                </c:pt>
                <c:pt idx="524">
                  <c:v>514900.579416866</c:v>
                </c:pt>
                <c:pt idx="525">
                  <c:v>514904.42273523</c:v>
                </c:pt>
                <c:pt idx="526">
                  <c:v>514907.912101401</c:v>
                </c:pt>
                <c:pt idx="527">
                  <c:v>514900.906086711</c:v>
                </c:pt>
                <c:pt idx="528">
                  <c:v>514900.00292342</c:v>
                </c:pt>
                <c:pt idx="529">
                  <c:v>514898.884000806</c:v>
                </c:pt>
                <c:pt idx="530">
                  <c:v>514903.712175338</c:v>
                </c:pt>
                <c:pt idx="531">
                  <c:v>514898.547226394</c:v>
                </c:pt>
                <c:pt idx="532">
                  <c:v>514888.336750505</c:v>
                </c:pt>
                <c:pt idx="533">
                  <c:v>514915.86372943</c:v>
                </c:pt>
                <c:pt idx="534">
                  <c:v>514902.854620974</c:v>
                </c:pt>
                <c:pt idx="535">
                  <c:v>514899.028774294</c:v>
                </c:pt>
                <c:pt idx="536">
                  <c:v>514897.401604671</c:v>
                </c:pt>
                <c:pt idx="537">
                  <c:v>514892.97257139</c:v>
                </c:pt>
                <c:pt idx="538">
                  <c:v>514882.717054454</c:v>
                </c:pt>
                <c:pt idx="539">
                  <c:v>514875.013506046</c:v>
                </c:pt>
                <c:pt idx="540">
                  <c:v>514893.357345143</c:v>
                </c:pt>
                <c:pt idx="541">
                  <c:v>514882.621298348</c:v>
                </c:pt>
                <c:pt idx="542">
                  <c:v>514900.045096444</c:v>
                </c:pt>
                <c:pt idx="543">
                  <c:v>514896.860099244</c:v>
                </c:pt>
                <c:pt idx="544">
                  <c:v>514902.766656471</c:v>
                </c:pt>
                <c:pt idx="545">
                  <c:v>514887.604033636</c:v>
                </c:pt>
                <c:pt idx="546">
                  <c:v>514902.852973913</c:v>
                </c:pt>
                <c:pt idx="547">
                  <c:v>514898.856273868</c:v>
                </c:pt>
                <c:pt idx="548">
                  <c:v>514897.978125527</c:v>
                </c:pt>
                <c:pt idx="549">
                  <c:v>514908.412252322</c:v>
                </c:pt>
                <c:pt idx="550">
                  <c:v>514924.429929566</c:v>
                </c:pt>
                <c:pt idx="551">
                  <c:v>514898.024932917</c:v>
                </c:pt>
                <c:pt idx="552">
                  <c:v>514883.305442407</c:v>
                </c:pt>
                <c:pt idx="553">
                  <c:v>514900.984231084</c:v>
                </c:pt>
                <c:pt idx="554">
                  <c:v>514878.080962606</c:v>
                </c:pt>
                <c:pt idx="555">
                  <c:v>514897.052865945</c:v>
                </c:pt>
                <c:pt idx="556">
                  <c:v>514900.197727741</c:v>
                </c:pt>
                <c:pt idx="557">
                  <c:v>514896.12606588</c:v>
                </c:pt>
                <c:pt idx="558">
                  <c:v>514909.653504108</c:v>
                </c:pt>
                <c:pt idx="559">
                  <c:v>514904.51684249</c:v>
                </c:pt>
                <c:pt idx="560">
                  <c:v>514886.463273986</c:v>
                </c:pt>
                <c:pt idx="561">
                  <c:v>514899.969652631</c:v>
                </c:pt>
                <c:pt idx="562">
                  <c:v>514893.856502423</c:v>
                </c:pt>
                <c:pt idx="563">
                  <c:v>514886.940763526</c:v>
                </c:pt>
                <c:pt idx="564">
                  <c:v>514894.421627939</c:v>
                </c:pt>
                <c:pt idx="565">
                  <c:v>514902.635863422</c:v>
                </c:pt>
                <c:pt idx="566">
                  <c:v>514895.59717403</c:v>
                </c:pt>
                <c:pt idx="567">
                  <c:v>514888.706669271</c:v>
                </c:pt>
                <c:pt idx="568">
                  <c:v>514899.567314814</c:v>
                </c:pt>
                <c:pt idx="569">
                  <c:v>514890.478540444</c:v>
                </c:pt>
                <c:pt idx="570">
                  <c:v>514886.462451532</c:v>
                </c:pt>
                <c:pt idx="571">
                  <c:v>514883.800773399</c:v>
                </c:pt>
                <c:pt idx="572">
                  <c:v>514879.954906252</c:v>
                </c:pt>
                <c:pt idx="573">
                  <c:v>514873.520851402</c:v>
                </c:pt>
                <c:pt idx="574">
                  <c:v>514879.519256765</c:v>
                </c:pt>
                <c:pt idx="575">
                  <c:v>514885.349474949</c:v>
                </c:pt>
                <c:pt idx="576">
                  <c:v>514882.050815592</c:v>
                </c:pt>
                <c:pt idx="577">
                  <c:v>514881.794846474</c:v>
                </c:pt>
                <c:pt idx="578">
                  <c:v>514882.117086046</c:v>
                </c:pt>
                <c:pt idx="579">
                  <c:v>514885.027273715</c:v>
                </c:pt>
                <c:pt idx="580">
                  <c:v>514879.801638196</c:v>
                </c:pt>
                <c:pt idx="581">
                  <c:v>514886.598288499</c:v>
                </c:pt>
                <c:pt idx="582">
                  <c:v>514882.715772493</c:v>
                </c:pt>
                <c:pt idx="583">
                  <c:v>514881.697102949</c:v>
                </c:pt>
                <c:pt idx="584">
                  <c:v>514883.934099957</c:v>
                </c:pt>
                <c:pt idx="585">
                  <c:v>514897.278894715</c:v>
                </c:pt>
                <c:pt idx="586">
                  <c:v>514893.288654857</c:v>
                </c:pt>
                <c:pt idx="587">
                  <c:v>514887.131345405</c:v>
                </c:pt>
                <c:pt idx="588">
                  <c:v>514885.929521561</c:v>
                </c:pt>
                <c:pt idx="589">
                  <c:v>514888.053559044</c:v>
                </c:pt>
                <c:pt idx="590">
                  <c:v>514884.559207979</c:v>
                </c:pt>
                <c:pt idx="591">
                  <c:v>514881.600747432</c:v>
                </c:pt>
                <c:pt idx="592">
                  <c:v>514884.800349118</c:v>
                </c:pt>
                <c:pt idx="593">
                  <c:v>514884.585872716</c:v>
                </c:pt>
                <c:pt idx="594">
                  <c:v>514885.958798888</c:v>
                </c:pt>
                <c:pt idx="595">
                  <c:v>514884.824921415</c:v>
                </c:pt>
                <c:pt idx="596">
                  <c:v>514884.731896401</c:v>
                </c:pt>
                <c:pt idx="597">
                  <c:v>514886.606611561</c:v>
                </c:pt>
                <c:pt idx="598">
                  <c:v>514884.727851965</c:v>
                </c:pt>
                <c:pt idx="599">
                  <c:v>514887.650875025</c:v>
                </c:pt>
                <c:pt idx="600">
                  <c:v>514890.743364399</c:v>
                </c:pt>
                <c:pt idx="601">
                  <c:v>514886.899214729</c:v>
                </c:pt>
                <c:pt idx="602">
                  <c:v>514883.265184203</c:v>
                </c:pt>
                <c:pt idx="603">
                  <c:v>514881.92991135</c:v>
                </c:pt>
                <c:pt idx="604">
                  <c:v>514888.312958235</c:v>
                </c:pt>
                <c:pt idx="605">
                  <c:v>514881.612148125</c:v>
                </c:pt>
                <c:pt idx="606">
                  <c:v>514878.929937418</c:v>
                </c:pt>
                <c:pt idx="607">
                  <c:v>514883.245255136</c:v>
                </c:pt>
                <c:pt idx="608">
                  <c:v>514878.828987165</c:v>
                </c:pt>
                <c:pt idx="609">
                  <c:v>514877.089623796</c:v>
                </c:pt>
                <c:pt idx="610">
                  <c:v>514879.171670377</c:v>
                </c:pt>
                <c:pt idx="611">
                  <c:v>514882.08772472</c:v>
                </c:pt>
                <c:pt idx="612">
                  <c:v>514877.933831295</c:v>
                </c:pt>
                <c:pt idx="613">
                  <c:v>514879.160321019</c:v>
                </c:pt>
                <c:pt idx="614">
                  <c:v>514876.229376692</c:v>
                </c:pt>
                <c:pt idx="615">
                  <c:v>514880.466024043</c:v>
                </c:pt>
                <c:pt idx="616">
                  <c:v>514882.109708773</c:v>
                </c:pt>
                <c:pt idx="617">
                  <c:v>514880.573713103</c:v>
                </c:pt>
                <c:pt idx="618">
                  <c:v>514880.466301058</c:v>
                </c:pt>
                <c:pt idx="619">
                  <c:v>514882.681648953</c:v>
                </c:pt>
                <c:pt idx="620">
                  <c:v>514878.298580204</c:v>
                </c:pt>
                <c:pt idx="621">
                  <c:v>514880.810388833</c:v>
                </c:pt>
                <c:pt idx="622">
                  <c:v>514885.479171031</c:v>
                </c:pt>
                <c:pt idx="623">
                  <c:v>514886.356510269</c:v>
                </c:pt>
                <c:pt idx="624">
                  <c:v>514887.649101199</c:v>
                </c:pt>
                <c:pt idx="625">
                  <c:v>514884.110431551</c:v>
                </c:pt>
                <c:pt idx="626">
                  <c:v>514883.83993594</c:v>
                </c:pt>
                <c:pt idx="627">
                  <c:v>514884.413513892</c:v>
                </c:pt>
                <c:pt idx="628">
                  <c:v>514889.342461589</c:v>
                </c:pt>
                <c:pt idx="629">
                  <c:v>514887.209502539</c:v>
                </c:pt>
                <c:pt idx="630">
                  <c:v>514884.980713085</c:v>
                </c:pt>
                <c:pt idx="631">
                  <c:v>514885.752779212</c:v>
                </c:pt>
                <c:pt idx="632">
                  <c:v>514881.976246888</c:v>
                </c:pt>
                <c:pt idx="633">
                  <c:v>514885.296787044</c:v>
                </c:pt>
                <c:pt idx="634">
                  <c:v>514886.73066806</c:v>
                </c:pt>
                <c:pt idx="635">
                  <c:v>514886.921106493</c:v>
                </c:pt>
                <c:pt idx="636">
                  <c:v>514886.381181511</c:v>
                </c:pt>
                <c:pt idx="637">
                  <c:v>514887.083696118</c:v>
                </c:pt>
                <c:pt idx="638">
                  <c:v>514885.356204399</c:v>
                </c:pt>
                <c:pt idx="639">
                  <c:v>514886.848972077</c:v>
                </c:pt>
                <c:pt idx="640">
                  <c:v>514886.512160825</c:v>
                </c:pt>
                <c:pt idx="641">
                  <c:v>514883.651193491</c:v>
                </c:pt>
                <c:pt idx="642">
                  <c:v>514884.106713966</c:v>
                </c:pt>
                <c:pt idx="643">
                  <c:v>514883.096494378</c:v>
                </c:pt>
                <c:pt idx="644">
                  <c:v>514884.30495818</c:v>
                </c:pt>
                <c:pt idx="645">
                  <c:v>514881.564057327</c:v>
                </c:pt>
                <c:pt idx="646">
                  <c:v>514881.536373219</c:v>
                </c:pt>
                <c:pt idx="647">
                  <c:v>514878.19248705</c:v>
                </c:pt>
                <c:pt idx="648">
                  <c:v>514882.343016674</c:v>
                </c:pt>
                <c:pt idx="649">
                  <c:v>514879.666698942</c:v>
                </c:pt>
                <c:pt idx="650">
                  <c:v>514881.408838607</c:v>
                </c:pt>
                <c:pt idx="651">
                  <c:v>514882.44012147</c:v>
                </c:pt>
                <c:pt idx="652">
                  <c:v>514881.383141044</c:v>
                </c:pt>
                <c:pt idx="653">
                  <c:v>514880.987842398</c:v>
                </c:pt>
                <c:pt idx="654">
                  <c:v>514881.465554487</c:v>
                </c:pt>
                <c:pt idx="655">
                  <c:v>514883.551924123</c:v>
                </c:pt>
                <c:pt idx="656">
                  <c:v>514884.275806676</c:v>
                </c:pt>
                <c:pt idx="657">
                  <c:v>514882.562009306</c:v>
                </c:pt>
                <c:pt idx="658">
                  <c:v>514884.949862087</c:v>
                </c:pt>
                <c:pt idx="659">
                  <c:v>514883.232313296</c:v>
                </c:pt>
                <c:pt idx="660">
                  <c:v>514884.411108203</c:v>
                </c:pt>
                <c:pt idx="661">
                  <c:v>514884.13454734</c:v>
                </c:pt>
                <c:pt idx="662">
                  <c:v>514883.696231983</c:v>
                </c:pt>
                <c:pt idx="663">
                  <c:v>514883.499715965</c:v>
                </c:pt>
                <c:pt idx="664">
                  <c:v>514884.482963512</c:v>
                </c:pt>
                <c:pt idx="665">
                  <c:v>514885.347119591</c:v>
                </c:pt>
                <c:pt idx="666">
                  <c:v>514883.790922331</c:v>
                </c:pt>
                <c:pt idx="667">
                  <c:v>514884.300837311</c:v>
                </c:pt>
                <c:pt idx="668">
                  <c:v>514883.509202723</c:v>
                </c:pt>
                <c:pt idx="669">
                  <c:v>514883.364160616</c:v>
                </c:pt>
                <c:pt idx="670">
                  <c:v>514882.685945518</c:v>
                </c:pt>
                <c:pt idx="671">
                  <c:v>514883.519371172</c:v>
                </c:pt>
                <c:pt idx="672">
                  <c:v>514882.577002497</c:v>
                </c:pt>
                <c:pt idx="673">
                  <c:v>514883.765927071</c:v>
                </c:pt>
                <c:pt idx="674">
                  <c:v>514882.310430379</c:v>
                </c:pt>
                <c:pt idx="675">
                  <c:v>514883.559193637</c:v>
                </c:pt>
                <c:pt idx="676">
                  <c:v>514882.256885007</c:v>
                </c:pt>
                <c:pt idx="677">
                  <c:v>514883.258536928</c:v>
                </c:pt>
                <c:pt idx="678">
                  <c:v>514884.253699507</c:v>
                </c:pt>
                <c:pt idx="679">
                  <c:v>514883.087778851</c:v>
                </c:pt>
                <c:pt idx="680">
                  <c:v>514883.436461772</c:v>
                </c:pt>
                <c:pt idx="681">
                  <c:v>514882.936029296</c:v>
                </c:pt>
                <c:pt idx="682">
                  <c:v>514883.225119754</c:v>
                </c:pt>
                <c:pt idx="683">
                  <c:v>514882.824626474</c:v>
                </c:pt>
                <c:pt idx="684">
                  <c:v>514882.803642939</c:v>
                </c:pt>
                <c:pt idx="685">
                  <c:v>514883.576648788</c:v>
                </c:pt>
                <c:pt idx="686">
                  <c:v>514883.655069819</c:v>
                </c:pt>
                <c:pt idx="687">
                  <c:v>514884.073350969</c:v>
                </c:pt>
                <c:pt idx="688">
                  <c:v>514883.600963498</c:v>
                </c:pt>
                <c:pt idx="689">
                  <c:v>514883.062987588</c:v>
                </c:pt>
                <c:pt idx="690">
                  <c:v>514883.306895564</c:v>
                </c:pt>
                <c:pt idx="691">
                  <c:v>514882.838753478</c:v>
                </c:pt>
                <c:pt idx="692">
                  <c:v>514882.644922276</c:v>
                </c:pt>
                <c:pt idx="693">
                  <c:v>514883.079757431</c:v>
                </c:pt>
                <c:pt idx="694">
                  <c:v>514883.318271591</c:v>
                </c:pt>
                <c:pt idx="695">
                  <c:v>514882.666645569</c:v>
                </c:pt>
                <c:pt idx="696">
                  <c:v>514882.886353481</c:v>
                </c:pt>
                <c:pt idx="697">
                  <c:v>514882.737970042</c:v>
                </c:pt>
                <c:pt idx="698">
                  <c:v>514882.887131414</c:v>
                </c:pt>
                <c:pt idx="699">
                  <c:v>514882.53335887</c:v>
                </c:pt>
                <c:pt idx="700">
                  <c:v>514882.483295834</c:v>
                </c:pt>
                <c:pt idx="701">
                  <c:v>514882.899107856</c:v>
                </c:pt>
                <c:pt idx="702">
                  <c:v>514882.774713004</c:v>
                </c:pt>
                <c:pt idx="703">
                  <c:v>514882.921639374</c:v>
                </c:pt>
                <c:pt idx="704">
                  <c:v>514882.589916408</c:v>
                </c:pt>
                <c:pt idx="705">
                  <c:v>514882.279575062</c:v>
                </c:pt>
                <c:pt idx="706">
                  <c:v>514882.858794091</c:v>
                </c:pt>
                <c:pt idx="707">
                  <c:v>514882.975105406</c:v>
                </c:pt>
                <c:pt idx="708">
                  <c:v>514882.721759924</c:v>
                </c:pt>
                <c:pt idx="709">
                  <c:v>514883.604850819</c:v>
                </c:pt>
                <c:pt idx="710">
                  <c:v>514883.924310124</c:v>
                </c:pt>
                <c:pt idx="711">
                  <c:v>514884.100368089</c:v>
                </c:pt>
                <c:pt idx="712">
                  <c:v>514883.907490567</c:v>
                </c:pt>
                <c:pt idx="713">
                  <c:v>514884.660100843</c:v>
                </c:pt>
                <c:pt idx="714">
                  <c:v>514883.889780593</c:v>
                </c:pt>
                <c:pt idx="715">
                  <c:v>514883.521373636</c:v>
                </c:pt>
                <c:pt idx="716">
                  <c:v>514883.812468726</c:v>
                </c:pt>
                <c:pt idx="717">
                  <c:v>514884.382489126</c:v>
                </c:pt>
                <c:pt idx="718">
                  <c:v>514883.890510531</c:v>
                </c:pt>
                <c:pt idx="719">
                  <c:v>514884.397094878</c:v>
                </c:pt>
                <c:pt idx="720">
                  <c:v>514883.893441216</c:v>
                </c:pt>
                <c:pt idx="721">
                  <c:v>514883.938878366</c:v>
                </c:pt>
                <c:pt idx="722">
                  <c:v>514884.007435725</c:v>
                </c:pt>
                <c:pt idx="723">
                  <c:v>514883.241821022</c:v>
                </c:pt>
                <c:pt idx="724">
                  <c:v>514883.301767848</c:v>
                </c:pt>
                <c:pt idx="725">
                  <c:v>514882.982362045</c:v>
                </c:pt>
                <c:pt idx="726">
                  <c:v>514882.878772725</c:v>
                </c:pt>
                <c:pt idx="727">
                  <c:v>514882.470743654</c:v>
                </c:pt>
                <c:pt idx="728">
                  <c:v>514882.327581811</c:v>
                </c:pt>
                <c:pt idx="729">
                  <c:v>514881.736941649</c:v>
                </c:pt>
                <c:pt idx="730">
                  <c:v>514882.401506888</c:v>
                </c:pt>
                <c:pt idx="731">
                  <c:v>514883.355696106</c:v>
                </c:pt>
                <c:pt idx="732">
                  <c:v>514883.202308236</c:v>
                </c:pt>
                <c:pt idx="733">
                  <c:v>514883.863840983</c:v>
                </c:pt>
                <c:pt idx="734">
                  <c:v>514883.185477336</c:v>
                </c:pt>
                <c:pt idx="735">
                  <c:v>514883.261465146</c:v>
                </c:pt>
                <c:pt idx="736">
                  <c:v>514882.922367473</c:v>
                </c:pt>
                <c:pt idx="737">
                  <c:v>514883.2676125</c:v>
                </c:pt>
                <c:pt idx="738">
                  <c:v>514883.170312705</c:v>
                </c:pt>
                <c:pt idx="739">
                  <c:v>514883.352169073</c:v>
                </c:pt>
                <c:pt idx="740">
                  <c:v>514883.188985899</c:v>
                </c:pt>
                <c:pt idx="741">
                  <c:v>514883.104870806</c:v>
                </c:pt>
                <c:pt idx="742">
                  <c:v>514883.530963935</c:v>
                </c:pt>
                <c:pt idx="743">
                  <c:v>514884.263719918</c:v>
                </c:pt>
                <c:pt idx="744">
                  <c:v>514883.627790147</c:v>
                </c:pt>
                <c:pt idx="745">
                  <c:v>514883.820985865</c:v>
                </c:pt>
                <c:pt idx="746">
                  <c:v>514883.618218518</c:v>
                </c:pt>
                <c:pt idx="747">
                  <c:v>514883.190056771</c:v>
                </c:pt>
                <c:pt idx="748">
                  <c:v>514883.454613975</c:v>
                </c:pt>
                <c:pt idx="749">
                  <c:v>514883.703730657</c:v>
                </c:pt>
                <c:pt idx="750">
                  <c:v>514883.354952522</c:v>
                </c:pt>
                <c:pt idx="751">
                  <c:v>514884.083645408</c:v>
                </c:pt>
                <c:pt idx="752">
                  <c:v>514883.653608975</c:v>
                </c:pt>
                <c:pt idx="753">
                  <c:v>514883.669134606</c:v>
                </c:pt>
                <c:pt idx="754">
                  <c:v>514883.302772005</c:v>
                </c:pt>
                <c:pt idx="755">
                  <c:v>514883.679981013</c:v>
                </c:pt>
                <c:pt idx="756">
                  <c:v>514883.797808127</c:v>
                </c:pt>
                <c:pt idx="757">
                  <c:v>514883.780743031</c:v>
                </c:pt>
                <c:pt idx="758">
                  <c:v>514883.805663731</c:v>
                </c:pt>
                <c:pt idx="759">
                  <c:v>514883.822956471</c:v>
                </c:pt>
                <c:pt idx="760">
                  <c:v>514884.133846985</c:v>
                </c:pt>
                <c:pt idx="761">
                  <c:v>514883.706162769</c:v>
                </c:pt>
                <c:pt idx="762">
                  <c:v>514883.743073735</c:v>
                </c:pt>
                <c:pt idx="763">
                  <c:v>514883.910601719</c:v>
                </c:pt>
                <c:pt idx="764">
                  <c:v>514883.927813103</c:v>
                </c:pt>
                <c:pt idx="765">
                  <c:v>514883.893871019</c:v>
                </c:pt>
                <c:pt idx="766">
                  <c:v>514883.822970992</c:v>
                </c:pt>
                <c:pt idx="767">
                  <c:v>514883.88923734</c:v>
                </c:pt>
                <c:pt idx="768">
                  <c:v>514883.677448125</c:v>
                </c:pt>
                <c:pt idx="769">
                  <c:v>514883.889042103</c:v>
                </c:pt>
                <c:pt idx="770">
                  <c:v>514883.782843356</c:v>
                </c:pt>
                <c:pt idx="771">
                  <c:v>514883.765623858</c:v>
                </c:pt>
                <c:pt idx="772">
                  <c:v>514883.417038424</c:v>
                </c:pt>
                <c:pt idx="773">
                  <c:v>514883.711182909</c:v>
                </c:pt>
                <c:pt idx="774">
                  <c:v>514883.895418455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TE y TT!$C$2:$C$776</c:f>
              <c:numCache>
                <c:formatCode>General</c:formatCode>
                <c:ptCount val="775"/>
                <c:pt idx="0">
                  <c:v>1446826.89451832</c:v>
                </c:pt>
                <c:pt idx="1">
                  <c:v>5127381.91082129</c:v>
                </c:pt>
                <c:pt idx="2">
                  <c:v>4986250.43977915</c:v>
                </c:pt>
                <c:pt idx="3">
                  <c:v>4823233.05426919</c:v>
                </c:pt>
                <c:pt idx="4">
                  <c:v>4745591.50194033</c:v>
                </c:pt>
                <c:pt idx="5">
                  <c:v>4612317.94775876</c:v>
                </c:pt>
                <c:pt idx="6">
                  <c:v>4541310.67476988</c:v>
                </c:pt>
                <c:pt idx="7">
                  <c:v>4410057.12608166</c:v>
                </c:pt>
                <c:pt idx="8">
                  <c:v>4339576.97790943</c:v>
                </c:pt>
                <c:pt idx="9">
                  <c:v>4205962.34690853</c:v>
                </c:pt>
                <c:pt idx="10">
                  <c:v>4134320.27924583</c:v>
                </c:pt>
                <c:pt idx="11">
                  <c:v>3996989.78117404</c:v>
                </c:pt>
                <c:pt idx="12">
                  <c:v>3923536.76584785</c:v>
                </c:pt>
                <c:pt idx="13">
                  <c:v>3781939.31570237</c:v>
                </c:pt>
                <c:pt idx="14">
                  <c:v>3706379.06415264</c:v>
                </c:pt>
                <c:pt idx="15">
                  <c:v>3560253.93236929</c:v>
                </c:pt>
                <c:pt idx="16">
                  <c:v>3482436.32362603</c:v>
                </c:pt>
                <c:pt idx="17">
                  <c:v>3331648.02894517</c:v>
                </c:pt>
                <c:pt idx="18">
                  <c:v>3247080.27291636</c:v>
                </c:pt>
                <c:pt idx="19">
                  <c:v>3082629.12398632</c:v>
                </c:pt>
                <c:pt idx="20">
                  <c:v>2862541.30168724</c:v>
                </c:pt>
                <c:pt idx="21">
                  <c:v>2816338.96597885</c:v>
                </c:pt>
                <c:pt idx="22">
                  <c:v>2816934.32733745</c:v>
                </c:pt>
                <c:pt idx="23">
                  <c:v>2754887.07148589</c:v>
                </c:pt>
                <c:pt idx="24">
                  <c:v>2753008.46379167</c:v>
                </c:pt>
                <c:pt idx="25">
                  <c:v>2698362.07916948</c:v>
                </c:pt>
                <c:pt idx="26">
                  <c:v>2695750.86965548</c:v>
                </c:pt>
                <c:pt idx="27">
                  <c:v>2641035.35053046</c:v>
                </c:pt>
                <c:pt idx="28">
                  <c:v>2637984.51882548</c:v>
                </c:pt>
                <c:pt idx="29">
                  <c:v>2581619.91330117</c:v>
                </c:pt>
                <c:pt idx="30">
                  <c:v>2578262.48785919</c:v>
                </c:pt>
                <c:pt idx="31">
                  <c:v>2519510.92980097</c:v>
                </c:pt>
                <c:pt idx="32">
                  <c:v>2459177.11229967</c:v>
                </c:pt>
                <c:pt idx="33">
                  <c:v>2448740.78175359</c:v>
                </c:pt>
                <c:pt idx="34">
                  <c:v>2445049.49238364</c:v>
                </c:pt>
                <c:pt idx="35">
                  <c:v>2381754.31661353</c:v>
                </c:pt>
                <c:pt idx="36">
                  <c:v>2318500.50511925</c:v>
                </c:pt>
                <c:pt idx="37">
                  <c:v>2305670.30009698</c:v>
                </c:pt>
                <c:pt idx="38">
                  <c:v>2287026.23560879</c:v>
                </c:pt>
                <c:pt idx="39">
                  <c:v>2201695.93403377</c:v>
                </c:pt>
                <c:pt idx="40">
                  <c:v>2177836.182613</c:v>
                </c:pt>
                <c:pt idx="41">
                  <c:v>2154083.89729693</c:v>
                </c:pt>
                <c:pt idx="42">
                  <c:v>2160052.71195938</c:v>
                </c:pt>
                <c:pt idx="43">
                  <c:v>2135177.23925385</c:v>
                </c:pt>
                <c:pt idx="44">
                  <c:v>2134473.52001085</c:v>
                </c:pt>
                <c:pt idx="45">
                  <c:v>2117955.33450395</c:v>
                </c:pt>
                <c:pt idx="46">
                  <c:v>2117924.92250141</c:v>
                </c:pt>
                <c:pt idx="47">
                  <c:v>2092704.41407669</c:v>
                </c:pt>
                <c:pt idx="48">
                  <c:v>2078530.50831447</c:v>
                </c:pt>
                <c:pt idx="49">
                  <c:v>2078864.40674037</c:v>
                </c:pt>
                <c:pt idx="50">
                  <c:v>2051558.41863511</c:v>
                </c:pt>
                <c:pt idx="51">
                  <c:v>2016685.34568769</c:v>
                </c:pt>
                <c:pt idx="52">
                  <c:v>1981989.25709783</c:v>
                </c:pt>
                <c:pt idx="53">
                  <c:v>1964688.15627526</c:v>
                </c:pt>
                <c:pt idx="54">
                  <c:v>1963053.63730315</c:v>
                </c:pt>
                <c:pt idx="55">
                  <c:v>1929812.24666263</c:v>
                </c:pt>
                <c:pt idx="56">
                  <c:v>1899443.79573299</c:v>
                </c:pt>
                <c:pt idx="57">
                  <c:v>1879274.23755241</c:v>
                </c:pt>
                <c:pt idx="58">
                  <c:v>1877303.91863577</c:v>
                </c:pt>
                <c:pt idx="59">
                  <c:v>1841097.77273734</c:v>
                </c:pt>
                <c:pt idx="60">
                  <c:v>1832847.7865701</c:v>
                </c:pt>
                <c:pt idx="61">
                  <c:v>1833285.02192045</c:v>
                </c:pt>
                <c:pt idx="62">
                  <c:v>1813492.72154869</c:v>
                </c:pt>
                <c:pt idx="63">
                  <c:v>1811736.262351</c:v>
                </c:pt>
                <c:pt idx="64">
                  <c:v>1814161.47248168</c:v>
                </c:pt>
                <c:pt idx="65">
                  <c:v>1798143.5003175</c:v>
                </c:pt>
                <c:pt idx="66">
                  <c:v>1797488.47441021</c:v>
                </c:pt>
                <c:pt idx="67">
                  <c:v>1779006.32098417</c:v>
                </c:pt>
                <c:pt idx="68">
                  <c:v>1775696.90450525</c:v>
                </c:pt>
                <c:pt idx="69">
                  <c:v>1773765.3622226</c:v>
                </c:pt>
                <c:pt idx="70">
                  <c:v>1747567.59319179</c:v>
                </c:pt>
                <c:pt idx="71">
                  <c:v>1724874.54796571</c:v>
                </c:pt>
                <c:pt idx="72">
                  <c:v>1716333.36070007</c:v>
                </c:pt>
                <c:pt idx="73">
                  <c:v>1716580.54369272</c:v>
                </c:pt>
                <c:pt idx="74">
                  <c:v>1696489.21057643</c:v>
                </c:pt>
                <c:pt idx="75">
                  <c:v>1680159.49280688</c:v>
                </c:pt>
                <c:pt idx="76">
                  <c:v>1673458.55783295</c:v>
                </c:pt>
                <c:pt idx="77">
                  <c:v>1673332.32881382</c:v>
                </c:pt>
                <c:pt idx="78">
                  <c:v>1651172.75956342</c:v>
                </c:pt>
                <c:pt idx="79">
                  <c:v>1645138.12852023</c:v>
                </c:pt>
                <c:pt idx="80">
                  <c:v>1645449.95378702</c:v>
                </c:pt>
                <c:pt idx="81">
                  <c:v>1638306.69653303</c:v>
                </c:pt>
                <c:pt idx="82">
                  <c:v>1638625.26356231</c:v>
                </c:pt>
                <c:pt idx="83">
                  <c:v>1624904.45958454</c:v>
                </c:pt>
                <c:pt idx="84">
                  <c:v>1618344.27103668</c:v>
                </c:pt>
                <c:pt idx="85">
                  <c:v>1618239.09307034</c:v>
                </c:pt>
                <c:pt idx="86">
                  <c:v>1610043.57618266</c:v>
                </c:pt>
                <c:pt idx="87">
                  <c:v>1599414.63109375</c:v>
                </c:pt>
                <c:pt idx="88">
                  <c:v>1588537.43406477</c:v>
                </c:pt>
                <c:pt idx="89">
                  <c:v>1576320.49473845</c:v>
                </c:pt>
                <c:pt idx="90">
                  <c:v>1562907.00429356</c:v>
                </c:pt>
                <c:pt idx="91">
                  <c:v>1560486.84085724</c:v>
                </c:pt>
                <c:pt idx="92">
                  <c:v>1561091.33651093</c:v>
                </c:pt>
                <c:pt idx="93">
                  <c:v>1553605.91812196</c:v>
                </c:pt>
                <c:pt idx="94">
                  <c:v>1541542.30604897</c:v>
                </c:pt>
                <c:pt idx="95">
                  <c:v>1531168.77487032</c:v>
                </c:pt>
                <c:pt idx="96">
                  <c:v>1524427.42943165</c:v>
                </c:pt>
                <c:pt idx="97">
                  <c:v>1512690.84827427</c:v>
                </c:pt>
                <c:pt idx="98">
                  <c:v>1508643.67025069</c:v>
                </c:pt>
                <c:pt idx="99">
                  <c:v>1505298.31265213</c:v>
                </c:pt>
                <c:pt idx="100">
                  <c:v>1505685.05304236</c:v>
                </c:pt>
                <c:pt idx="101">
                  <c:v>1500922.33996826</c:v>
                </c:pt>
                <c:pt idx="102">
                  <c:v>1501400.17743773</c:v>
                </c:pt>
                <c:pt idx="103">
                  <c:v>1491732.5562602</c:v>
                </c:pt>
                <c:pt idx="104">
                  <c:v>1487838.49347488</c:v>
                </c:pt>
                <c:pt idx="105">
                  <c:v>1487992.74917941</c:v>
                </c:pt>
                <c:pt idx="106">
                  <c:v>1481180.11650921</c:v>
                </c:pt>
                <c:pt idx="107">
                  <c:v>1473733.17338418</c:v>
                </c:pt>
                <c:pt idx="108">
                  <c:v>1466093.80018228</c:v>
                </c:pt>
                <c:pt idx="109">
                  <c:v>1457962.75456278</c:v>
                </c:pt>
                <c:pt idx="110">
                  <c:v>1451309.12777225</c:v>
                </c:pt>
                <c:pt idx="111">
                  <c:v>1446889.16644262</c:v>
                </c:pt>
                <c:pt idx="112">
                  <c:v>1444131.39255685</c:v>
                </c:pt>
                <c:pt idx="113">
                  <c:v>1443990.67385085</c:v>
                </c:pt>
                <c:pt idx="114">
                  <c:v>1435915.70662284</c:v>
                </c:pt>
                <c:pt idx="115">
                  <c:v>1430432.05565063</c:v>
                </c:pt>
                <c:pt idx="116">
                  <c:v>1423044.61360862</c:v>
                </c:pt>
                <c:pt idx="117">
                  <c:v>1418934.54220164</c:v>
                </c:pt>
                <c:pt idx="118">
                  <c:v>1416584.26283454</c:v>
                </c:pt>
                <c:pt idx="119">
                  <c:v>1416650.32763549</c:v>
                </c:pt>
                <c:pt idx="120">
                  <c:v>1413391.86297655</c:v>
                </c:pt>
                <c:pt idx="121">
                  <c:v>1413569.97006357</c:v>
                </c:pt>
                <c:pt idx="122">
                  <c:v>1409735.57800802</c:v>
                </c:pt>
                <c:pt idx="123">
                  <c:v>1403258.29510782</c:v>
                </c:pt>
                <c:pt idx="124">
                  <c:v>1400801.57178825</c:v>
                </c:pt>
                <c:pt idx="125">
                  <c:v>1400949.02443908</c:v>
                </c:pt>
                <c:pt idx="126">
                  <c:v>1396473.41132729</c:v>
                </c:pt>
                <c:pt idx="127">
                  <c:v>1391401.26963902</c:v>
                </c:pt>
                <c:pt idx="128">
                  <c:v>1386404.50989145</c:v>
                </c:pt>
                <c:pt idx="129">
                  <c:v>1380547.77635299</c:v>
                </c:pt>
                <c:pt idx="130">
                  <c:v>1378005.59513659</c:v>
                </c:pt>
                <c:pt idx="131">
                  <c:v>1376608.69756181</c:v>
                </c:pt>
                <c:pt idx="132">
                  <c:v>1376718.380715</c:v>
                </c:pt>
                <c:pt idx="133">
                  <c:v>1371186.43946363</c:v>
                </c:pt>
                <c:pt idx="134">
                  <c:v>1367625.1636887</c:v>
                </c:pt>
                <c:pt idx="135">
                  <c:v>1362134.81962557</c:v>
                </c:pt>
                <c:pt idx="136">
                  <c:v>1358920.22039467</c:v>
                </c:pt>
                <c:pt idx="137">
                  <c:v>1356674.79597479</c:v>
                </c:pt>
                <c:pt idx="138">
                  <c:v>1356745.12415656</c:v>
                </c:pt>
                <c:pt idx="139">
                  <c:v>1354270.44922061</c:v>
                </c:pt>
                <c:pt idx="140">
                  <c:v>1353264.58875823</c:v>
                </c:pt>
                <c:pt idx="141">
                  <c:v>1353233.51676662</c:v>
                </c:pt>
                <c:pt idx="142">
                  <c:v>1348497.52410195</c:v>
                </c:pt>
                <c:pt idx="143">
                  <c:v>1346426.16341612</c:v>
                </c:pt>
                <c:pt idx="144">
                  <c:v>1344524.74591086</c:v>
                </c:pt>
                <c:pt idx="145">
                  <c:v>1344652.6508052</c:v>
                </c:pt>
                <c:pt idx="146">
                  <c:v>1340923.52664806</c:v>
                </c:pt>
                <c:pt idx="147">
                  <c:v>1337142.37871177</c:v>
                </c:pt>
                <c:pt idx="148">
                  <c:v>1333404.08480354</c:v>
                </c:pt>
                <c:pt idx="149">
                  <c:v>1329580.13168525</c:v>
                </c:pt>
                <c:pt idx="150">
                  <c:v>1327568.2951015</c:v>
                </c:pt>
                <c:pt idx="151">
                  <c:v>1325540.06649301</c:v>
                </c:pt>
                <c:pt idx="152">
                  <c:v>1322054.73544075</c:v>
                </c:pt>
                <c:pt idx="153">
                  <c:v>1319874.60776376</c:v>
                </c:pt>
                <c:pt idx="154">
                  <c:v>1316015.5383247</c:v>
                </c:pt>
                <c:pt idx="155">
                  <c:v>1313601.83504263</c:v>
                </c:pt>
                <c:pt idx="156">
                  <c:v>1312392.51432473</c:v>
                </c:pt>
                <c:pt idx="157">
                  <c:v>1312473.56071672</c:v>
                </c:pt>
                <c:pt idx="158">
                  <c:v>1310693.05154518</c:v>
                </c:pt>
                <c:pt idx="159">
                  <c:v>1310291.14883722</c:v>
                </c:pt>
                <c:pt idx="160">
                  <c:v>1310357.55610975</c:v>
                </c:pt>
                <c:pt idx="161">
                  <c:v>1306618.78697158</c:v>
                </c:pt>
                <c:pt idx="162">
                  <c:v>1305018.23947726</c:v>
                </c:pt>
                <c:pt idx="163">
                  <c:v>1305043.2471596</c:v>
                </c:pt>
                <c:pt idx="164">
                  <c:v>1303012.24465491</c:v>
                </c:pt>
                <c:pt idx="165">
                  <c:v>1301690.48741887</c:v>
                </c:pt>
                <c:pt idx="166">
                  <c:v>1301689.17159227</c:v>
                </c:pt>
                <c:pt idx="167">
                  <c:v>1298427.53429894</c:v>
                </c:pt>
                <c:pt idx="168">
                  <c:v>1295661.30727894</c:v>
                </c:pt>
                <c:pt idx="169">
                  <c:v>1293049.16031084</c:v>
                </c:pt>
                <c:pt idx="170">
                  <c:v>1291777.05016545</c:v>
                </c:pt>
                <c:pt idx="171">
                  <c:v>1289497.8984431</c:v>
                </c:pt>
                <c:pt idx="172">
                  <c:v>1287091.67934027</c:v>
                </c:pt>
                <c:pt idx="173">
                  <c:v>1284172.78391584</c:v>
                </c:pt>
                <c:pt idx="174">
                  <c:v>1282401.22205001</c:v>
                </c:pt>
                <c:pt idx="175">
                  <c:v>1281057.16297388</c:v>
                </c:pt>
                <c:pt idx="176">
                  <c:v>1281057.0755724</c:v>
                </c:pt>
                <c:pt idx="177">
                  <c:v>1279713.00846971</c:v>
                </c:pt>
                <c:pt idx="178">
                  <c:v>1279112.20582767</c:v>
                </c:pt>
                <c:pt idx="179">
                  <c:v>1279154.65908249</c:v>
                </c:pt>
                <c:pt idx="180">
                  <c:v>1276557.5476735</c:v>
                </c:pt>
                <c:pt idx="181">
                  <c:v>1275365.96409659</c:v>
                </c:pt>
                <c:pt idx="182">
                  <c:v>1274895.19361969</c:v>
                </c:pt>
                <c:pt idx="183">
                  <c:v>1274969.28710146</c:v>
                </c:pt>
                <c:pt idx="184">
                  <c:v>1273353.51047329</c:v>
                </c:pt>
                <c:pt idx="185">
                  <c:v>1272730.61197645</c:v>
                </c:pt>
                <c:pt idx="186">
                  <c:v>1272621.89602702</c:v>
                </c:pt>
                <c:pt idx="187">
                  <c:v>1270096.59398905</c:v>
                </c:pt>
                <c:pt idx="188">
                  <c:v>1267965.70755503</c:v>
                </c:pt>
                <c:pt idx="189">
                  <c:v>1266782.34980387</c:v>
                </c:pt>
                <c:pt idx="190">
                  <c:v>1266308.87317351</c:v>
                </c:pt>
                <c:pt idx="191">
                  <c:v>1264856.11392051</c:v>
                </c:pt>
                <c:pt idx="192">
                  <c:v>1262735.67954661</c:v>
                </c:pt>
                <c:pt idx="193">
                  <c:v>1261316.78374647</c:v>
                </c:pt>
                <c:pt idx="194">
                  <c:v>1260908.57667484</c:v>
                </c:pt>
                <c:pt idx="195">
                  <c:v>1261062.97002955</c:v>
                </c:pt>
                <c:pt idx="196">
                  <c:v>1260070.48187759</c:v>
                </c:pt>
                <c:pt idx="197">
                  <c:v>1259171.9428215</c:v>
                </c:pt>
                <c:pt idx="198">
                  <c:v>1259312.98167086</c:v>
                </c:pt>
                <c:pt idx="199">
                  <c:v>1257626.7527694</c:v>
                </c:pt>
                <c:pt idx="200">
                  <c:v>1256850.69168363</c:v>
                </c:pt>
                <c:pt idx="201">
                  <c:v>1256828.65567973</c:v>
                </c:pt>
                <c:pt idx="202">
                  <c:v>1255681.67412897</c:v>
                </c:pt>
                <c:pt idx="203">
                  <c:v>1255789.42242213</c:v>
                </c:pt>
                <c:pt idx="204">
                  <c:v>1254554.634371</c:v>
                </c:pt>
                <c:pt idx="205">
                  <c:v>1253446.15375219</c:v>
                </c:pt>
                <c:pt idx="206">
                  <c:v>1251935.67027879</c:v>
                </c:pt>
                <c:pt idx="207">
                  <c:v>1250814.09308382</c:v>
                </c:pt>
                <c:pt idx="208">
                  <c:v>1250516.05959404</c:v>
                </c:pt>
                <c:pt idx="209">
                  <c:v>1249785.9764883</c:v>
                </c:pt>
                <c:pt idx="210">
                  <c:v>1249243.88693249</c:v>
                </c:pt>
                <c:pt idx="211">
                  <c:v>1248357.14837475</c:v>
                </c:pt>
                <c:pt idx="212">
                  <c:v>1247796.60275233</c:v>
                </c:pt>
                <c:pt idx="213">
                  <c:v>1247014.56416134</c:v>
                </c:pt>
                <c:pt idx="214">
                  <c:v>1246953.17260646</c:v>
                </c:pt>
                <c:pt idx="215">
                  <c:v>1246500.49581793</c:v>
                </c:pt>
                <c:pt idx="216">
                  <c:v>1246724.09236221</c:v>
                </c:pt>
                <c:pt idx="217">
                  <c:v>1246465.37586116</c:v>
                </c:pt>
                <c:pt idx="218">
                  <c:v>1246407.50654404</c:v>
                </c:pt>
                <c:pt idx="219">
                  <c:v>1245491.75133968</c:v>
                </c:pt>
                <c:pt idx="220">
                  <c:v>1245052.66932805</c:v>
                </c:pt>
                <c:pt idx="221">
                  <c:v>1245192.61617305</c:v>
                </c:pt>
                <c:pt idx="222">
                  <c:v>1245656.29494788</c:v>
                </c:pt>
                <c:pt idx="223">
                  <c:v>1245672.47745801</c:v>
                </c:pt>
                <c:pt idx="224">
                  <c:v>1245269.96192638</c:v>
                </c:pt>
                <c:pt idx="225">
                  <c:v>1245018.49167399</c:v>
                </c:pt>
                <c:pt idx="226">
                  <c:v>1244753.28835649</c:v>
                </c:pt>
                <c:pt idx="227">
                  <c:v>1244425.87976036</c:v>
                </c:pt>
                <c:pt idx="228">
                  <c:v>1243397.32484274</c:v>
                </c:pt>
                <c:pt idx="229">
                  <c:v>1243790.91963432</c:v>
                </c:pt>
                <c:pt idx="230">
                  <c:v>1243761.50465988</c:v>
                </c:pt>
                <c:pt idx="231">
                  <c:v>1243692.35492007</c:v>
                </c:pt>
                <c:pt idx="232">
                  <c:v>1244124.99013257</c:v>
                </c:pt>
                <c:pt idx="233">
                  <c:v>1243819.67444376</c:v>
                </c:pt>
                <c:pt idx="234">
                  <c:v>1243741.3538311</c:v>
                </c:pt>
                <c:pt idx="235">
                  <c:v>1243995.21350338</c:v>
                </c:pt>
                <c:pt idx="236">
                  <c:v>1243970.90235056</c:v>
                </c:pt>
                <c:pt idx="237">
                  <c:v>1243646.65562415</c:v>
                </c:pt>
                <c:pt idx="238">
                  <c:v>1243948.08520704</c:v>
                </c:pt>
                <c:pt idx="239">
                  <c:v>1243701.2540497</c:v>
                </c:pt>
                <c:pt idx="240">
                  <c:v>1244016.06581369</c:v>
                </c:pt>
                <c:pt idx="241">
                  <c:v>1243109.94276733</c:v>
                </c:pt>
                <c:pt idx="242">
                  <c:v>1242545.41329659</c:v>
                </c:pt>
                <c:pt idx="243">
                  <c:v>1242441.52559313</c:v>
                </c:pt>
                <c:pt idx="244">
                  <c:v>1242366.5324079</c:v>
                </c:pt>
                <c:pt idx="245">
                  <c:v>1242409.63498091</c:v>
                </c:pt>
                <c:pt idx="246">
                  <c:v>1242277.1363591</c:v>
                </c:pt>
                <c:pt idx="247">
                  <c:v>1241716.79310972</c:v>
                </c:pt>
                <c:pt idx="248">
                  <c:v>1240759.3507222</c:v>
                </c:pt>
                <c:pt idx="249">
                  <c:v>1242711.90470254</c:v>
                </c:pt>
                <c:pt idx="250">
                  <c:v>1242585.48388334</c:v>
                </c:pt>
                <c:pt idx="251">
                  <c:v>1242576.23989947</c:v>
                </c:pt>
                <c:pt idx="252">
                  <c:v>1242890.3739169</c:v>
                </c:pt>
                <c:pt idx="253">
                  <c:v>1242499.03703303</c:v>
                </c:pt>
                <c:pt idx="254">
                  <c:v>1242034.87158184</c:v>
                </c:pt>
                <c:pt idx="255">
                  <c:v>1242281.93774577</c:v>
                </c:pt>
                <c:pt idx="256">
                  <c:v>1242469.40989575</c:v>
                </c:pt>
                <c:pt idx="257">
                  <c:v>1242532.77021157</c:v>
                </c:pt>
                <c:pt idx="258">
                  <c:v>1242748.90641433</c:v>
                </c:pt>
                <c:pt idx="259">
                  <c:v>1242367.32321048</c:v>
                </c:pt>
                <c:pt idx="260">
                  <c:v>1241864.40692389</c:v>
                </c:pt>
                <c:pt idx="261">
                  <c:v>1242814.53437452</c:v>
                </c:pt>
                <c:pt idx="262">
                  <c:v>1242286.79698194</c:v>
                </c:pt>
                <c:pt idx="263">
                  <c:v>1241691.50759685</c:v>
                </c:pt>
                <c:pt idx="264">
                  <c:v>1242494.19610624</c:v>
                </c:pt>
                <c:pt idx="265">
                  <c:v>1242367.37834311</c:v>
                </c:pt>
                <c:pt idx="266">
                  <c:v>1242402.58622936</c:v>
                </c:pt>
                <c:pt idx="267">
                  <c:v>1242631.07534309</c:v>
                </c:pt>
                <c:pt idx="268">
                  <c:v>1242719.31151752</c:v>
                </c:pt>
                <c:pt idx="269">
                  <c:v>1242653.44336783</c:v>
                </c:pt>
                <c:pt idx="270">
                  <c:v>1242640.40004103</c:v>
                </c:pt>
                <c:pt idx="271">
                  <c:v>1243058.40752931</c:v>
                </c:pt>
                <c:pt idx="272">
                  <c:v>1242526.02060867</c:v>
                </c:pt>
                <c:pt idx="273">
                  <c:v>1242063.2040747</c:v>
                </c:pt>
                <c:pt idx="274">
                  <c:v>1242760.76674526</c:v>
                </c:pt>
                <c:pt idx="275">
                  <c:v>1242683.96540137</c:v>
                </c:pt>
                <c:pt idx="276">
                  <c:v>1242834.67288651</c:v>
                </c:pt>
                <c:pt idx="277">
                  <c:v>1242526.47263579</c:v>
                </c:pt>
                <c:pt idx="278">
                  <c:v>1242549.4410719</c:v>
                </c:pt>
                <c:pt idx="279">
                  <c:v>1242698.96445286</c:v>
                </c:pt>
                <c:pt idx="280">
                  <c:v>1242658.48723807</c:v>
                </c:pt>
                <c:pt idx="281">
                  <c:v>1243056.78851244</c:v>
                </c:pt>
                <c:pt idx="282">
                  <c:v>1242362.2184374</c:v>
                </c:pt>
                <c:pt idx="283">
                  <c:v>1242536.79709169</c:v>
                </c:pt>
                <c:pt idx="284">
                  <c:v>1242318.76813094</c:v>
                </c:pt>
                <c:pt idx="285">
                  <c:v>1242699.60470182</c:v>
                </c:pt>
                <c:pt idx="286">
                  <c:v>1242683.97661917</c:v>
                </c:pt>
                <c:pt idx="287">
                  <c:v>1242481.67840823</c:v>
                </c:pt>
                <c:pt idx="288">
                  <c:v>1242542.35919567</c:v>
                </c:pt>
                <c:pt idx="289">
                  <c:v>1242354.08212636</c:v>
                </c:pt>
                <c:pt idx="290">
                  <c:v>1241845.12535381</c:v>
                </c:pt>
                <c:pt idx="291">
                  <c:v>1242546.93456212</c:v>
                </c:pt>
                <c:pt idx="292">
                  <c:v>1242536.0860308</c:v>
                </c:pt>
                <c:pt idx="293">
                  <c:v>1242688.58072987</c:v>
                </c:pt>
                <c:pt idx="294">
                  <c:v>1242757.58794348</c:v>
                </c:pt>
                <c:pt idx="295">
                  <c:v>1242406.71221184</c:v>
                </c:pt>
                <c:pt idx="296">
                  <c:v>1242554.62235207</c:v>
                </c:pt>
                <c:pt idx="297">
                  <c:v>1242589.03067253</c:v>
                </c:pt>
                <c:pt idx="298">
                  <c:v>1242503.15400676</c:v>
                </c:pt>
                <c:pt idx="299">
                  <c:v>1242475.56313336</c:v>
                </c:pt>
                <c:pt idx="300">
                  <c:v>1242314.25149297</c:v>
                </c:pt>
                <c:pt idx="301">
                  <c:v>1242574.90844993</c:v>
                </c:pt>
                <c:pt idx="302">
                  <c:v>1242560.66803769</c:v>
                </c:pt>
                <c:pt idx="303">
                  <c:v>1242437.8602741</c:v>
                </c:pt>
                <c:pt idx="304">
                  <c:v>1242524.80184316</c:v>
                </c:pt>
                <c:pt idx="305">
                  <c:v>1242461.22518785</c:v>
                </c:pt>
                <c:pt idx="306">
                  <c:v>1242308.294974</c:v>
                </c:pt>
                <c:pt idx="307">
                  <c:v>1242211.91485393</c:v>
                </c:pt>
                <c:pt idx="308">
                  <c:v>1242164.58305872</c:v>
                </c:pt>
                <c:pt idx="309">
                  <c:v>1242164.75559514</c:v>
                </c:pt>
                <c:pt idx="310">
                  <c:v>1242366.78532769</c:v>
                </c:pt>
                <c:pt idx="311">
                  <c:v>1242138.54033762</c:v>
                </c:pt>
                <c:pt idx="312">
                  <c:v>1242184.0087793</c:v>
                </c:pt>
                <c:pt idx="313">
                  <c:v>1242220.49459152</c:v>
                </c:pt>
                <c:pt idx="314">
                  <c:v>1242163.0920102</c:v>
                </c:pt>
                <c:pt idx="315">
                  <c:v>1241936.17135827</c:v>
                </c:pt>
                <c:pt idx="316">
                  <c:v>1241898.25260695</c:v>
                </c:pt>
                <c:pt idx="317">
                  <c:v>1241836.47424358</c:v>
                </c:pt>
                <c:pt idx="318">
                  <c:v>1241943.99349385</c:v>
                </c:pt>
                <c:pt idx="319">
                  <c:v>1241604.37590358</c:v>
                </c:pt>
                <c:pt idx="320">
                  <c:v>1241939.07678794</c:v>
                </c:pt>
                <c:pt idx="321">
                  <c:v>1241994.17536656</c:v>
                </c:pt>
                <c:pt idx="322">
                  <c:v>1241881.62321361</c:v>
                </c:pt>
                <c:pt idx="323">
                  <c:v>1241915.2256644</c:v>
                </c:pt>
                <c:pt idx="324">
                  <c:v>1241845.81322891</c:v>
                </c:pt>
                <c:pt idx="325">
                  <c:v>1242023.50317548</c:v>
                </c:pt>
                <c:pt idx="326">
                  <c:v>1242089.61703674</c:v>
                </c:pt>
                <c:pt idx="327">
                  <c:v>1241929.75612876</c:v>
                </c:pt>
                <c:pt idx="328">
                  <c:v>1242022.20396555</c:v>
                </c:pt>
                <c:pt idx="329">
                  <c:v>1242323.52701167</c:v>
                </c:pt>
                <c:pt idx="330">
                  <c:v>1242044.46829124</c:v>
                </c:pt>
                <c:pt idx="331">
                  <c:v>1241841.42128354</c:v>
                </c:pt>
                <c:pt idx="332">
                  <c:v>1242011.80677658</c:v>
                </c:pt>
                <c:pt idx="333">
                  <c:v>1242081.95359145</c:v>
                </c:pt>
                <c:pt idx="334">
                  <c:v>1242065.80074246</c:v>
                </c:pt>
                <c:pt idx="335">
                  <c:v>1241907.71386552</c:v>
                </c:pt>
                <c:pt idx="336">
                  <c:v>1241865.99949696</c:v>
                </c:pt>
                <c:pt idx="337">
                  <c:v>1242155.23668783</c:v>
                </c:pt>
                <c:pt idx="338">
                  <c:v>1241938.19656394</c:v>
                </c:pt>
                <c:pt idx="339">
                  <c:v>1242118.08456502</c:v>
                </c:pt>
                <c:pt idx="340">
                  <c:v>1241803.52607755</c:v>
                </c:pt>
                <c:pt idx="341">
                  <c:v>1241783.79838783</c:v>
                </c:pt>
                <c:pt idx="342">
                  <c:v>1241852.9022894</c:v>
                </c:pt>
                <c:pt idx="343">
                  <c:v>1241899.71996157</c:v>
                </c:pt>
                <c:pt idx="344">
                  <c:v>1241876.99634517</c:v>
                </c:pt>
                <c:pt idx="345">
                  <c:v>1241738.86215313</c:v>
                </c:pt>
                <c:pt idx="346">
                  <c:v>1241575.74857122</c:v>
                </c:pt>
                <c:pt idx="347">
                  <c:v>1241596.9545941</c:v>
                </c:pt>
                <c:pt idx="348">
                  <c:v>1241666.608684</c:v>
                </c:pt>
                <c:pt idx="349">
                  <c:v>1241735.70490636</c:v>
                </c:pt>
                <c:pt idx="350">
                  <c:v>1241737.63778752</c:v>
                </c:pt>
                <c:pt idx="351">
                  <c:v>1241713.13457327</c:v>
                </c:pt>
                <c:pt idx="352">
                  <c:v>1241783.2841676</c:v>
                </c:pt>
                <c:pt idx="353">
                  <c:v>1242081.54211881</c:v>
                </c:pt>
                <c:pt idx="354">
                  <c:v>1241837.11260326</c:v>
                </c:pt>
                <c:pt idx="355">
                  <c:v>1241751.08952183</c:v>
                </c:pt>
                <c:pt idx="356">
                  <c:v>1241751.86013684</c:v>
                </c:pt>
                <c:pt idx="357">
                  <c:v>1241694.87197269</c:v>
                </c:pt>
                <c:pt idx="358">
                  <c:v>1241846.58330507</c:v>
                </c:pt>
                <c:pt idx="359">
                  <c:v>1241839.04459227</c:v>
                </c:pt>
                <c:pt idx="360">
                  <c:v>1241801.90395774</c:v>
                </c:pt>
                <c:pt idx="361">
                  <c:v>1241769.32264721</c:v>
                </c:pt>
                <c:pt idx="362">
                  <c:v>1241808.22496108</c:v>
                </c:pt>
                <c:pt idx="363">
                  <c:v>1241763.41063681</c:v>
                </c:pt>
                <c:pt idx="364">
                  <c:v>1241791.57478878</c:v>
                </c:pt>
                <c:pt idx="365">
                  <c:v>1241845.95264703</c:v>
                </c:pt>
                <c:pt idx="366">
                  <c:v>1241900.10393984</c:v>
                </c:pt>
                <c:pt idx="367">
                  <c:v>1241863.57340771</c:v>
                </c:pt>
                <c:pt idx="368">
                  <c:v>1241853.76080473</c:v>
                </c:pt>
                <c:pt idx="369">
                  <c:v>1241807.37118036</c:v>
                </c:pt>
                <c:pt idx="370">
                  <c:v>1241842.07626744</c:v>
                </c:pt>
                <c:pt idx="371">
                  <c:v>1241907.03717336</c:v>
                </c:pt>
                <c:pt idx="372">
                  <c:v>1241925.43012936</c:v>
                </c:pt>
                <c:pt idx="373">
                  <c:v>1241929.96826362</c:v>
                </c:pt>
                <c:pt idx="374">
                  <c:v>1241948.79256448</c:v>
                </c:pt>
                <c:pt idx="375">
                  <c:v>1241886.62216385</c:v>
                </c:pt>
                <c:pt idx="376">
                  <c:v>1241895.80639476</c:v>
                </c:pt>
                <c:pt idx="377">
                  <c:v>1241850.52003179</c:v>
                </c:pt>
                <c:pt idx="378">
                  <c:v>1241834.18130137</c:v>
                </c:pt>
                <c:pt idx="379">
                  <c:v>1241825.87110217</c:v>
                </c:pt>
                <c:pt idx="380">
                  <c:v>1241907.35270732</c:v>
                </c:pt>
                <c:pt idx="381">
                  <c:v>1241846.81821606</c:v>
                </c:pt>
                <c:pt idx="382">
                  <c:v>1241857.71852751</c:v>
                </c:pt>
                <c:pt idx="383">
                  <c:v>1241864.29435711</c:v>
                </c:pt>
                <c:pt idx="384">
                  <c:v>1242028.97043746</c:v>
                </c:pt>
                <c:pt idx="385">
                  <c:v>1241798.02857549</c:v>
                </c:pt>
                <c:pt idx="386">
                  <c:v>1241663.02610524</c:v>
                </c:pt>
                <c:pt idx="387">
                  <c:v>1241824.35853202</c:v>
                </c:pt>
                <c:pt idx="388">
                  <c:v>1241781.1626305</c:v>
                </c:pt>
                <c:pt idx="389">
                  <c:v>1241867.12770316</c:v>
                </c:pt>
                <c:pt idx="390">
                  <c:v>1241771.85638825</c:v>
                </c:pt>
                <c:pt idx="391">
                  <c:v>1241738.38482622</c:v>
                </c:pt>
                <c:pt idx="392">
                  <c:v>1241792.57750611</c:v>
                </c:pt>
                <c:pt idx="393">
                  <c:v>1241787.0494876</c:v>
                </c:pt>
                <c:pt idx="394">
                  <c:v>1241773.38567723</c:v>
                </c:pt>
                <c:pt idx="395">
                  <c:v>1241797.2422044</c:v>
                </c:pt>
                <c:pt idx="396">
                  <c:v>1241765.53620647</c:v>
                </c:pt>
                <c:pt idx="397">
                  <c:v>1241792.36527302</c:v>
                </c:pt>
                <c:pt idx="398">
                  <c:v>1241778.84430218</c:v>
                </c:pt>
                <c:pt idx="399">
                  <c:v>1241787.57889381</c:v>
                </c:pt>
                <c:pt idx="400">
                  <c:v>1241760.98473614</c:v>
                </c:pt>
                <c:pt idx="401">
                  <c:v>1241847.77067119</c:v>
                </c:pt>
                <c:pt idx="402">
                  <c:v>1241849.6652929</c:v>
                </c:pt>
                <c:pt idx="403">
                  <c:v>1241852.28523389</c:v>
                </c:pt>
                <c:pt idx="404">
                  <c:v>1241790.16604439</c:v>
                </c:pt>
                <c:pt idx="405">
                  <c:v>1241793.03425313</c:v>
                </c:pt>
                <c:pt idx="406">
                  <c:v>1241793.1550584</c:v>
                </c:pt>
                <c:pt idx="407">
                  <c:v>1241818.67373323</c:v>
                </c:pt>
                <c:pt idx="408">
                  <c:v>1241777.81854193</c:v>
                </c:pt>
                <c:pt idx="409">
                  <c:v>1241785.45952905</c:v>
                </c:pt>
                <c:pt idx="410">
                  <c:v>1241881.15052055</c:v>
                </c:pt>
                <c:pt idx="411">
                  <c:v>1241874.02669772</c:v>
                </c:pt>
                <c:pt idx="412">
                  <c:v>1241890.30965787</c:v>
                </c:pt>
                <c:pt idx="413">
                  <c:v>1241894.05013971</c:v>
                </c:pt>
                <c:pt idx="414">
                  <c:v>1241884.79830315</c:v>
                </c:pt>
                <c:pt idx="415">
                  <c:v>1241913.72746199</c:v>
                </c:pt>
                <c:pt idx="416">
                  <c:v>1241862.80750478</c:v>
                </c:pt>
                <c:pt idx="417">
                  <c:v>1241858.7644491</c:v>
                </c:pt>
                <c:pt idx="418">
                  <c:v>1241807.69743729</c:v>
                </c:pt>
                <c:pt idx="419">
                  <c:v>1241860.37590472</c:v>
                </c:pt>
                <c:pt idx="420">
                  <c:v>1241862.77325825</c:v>
                </c:pt>
                <c:pt idx="421">
                  <c:v>1241835.62890486</c:v>
                </c:pt>
                <c:pt idx="422">
                  <c:v>1241798.96479547</c:v>
                </c:pt>
                <c:pt idx="423">
                  <c:v>1241811.38927176</c:v>
                </c:pt>
                <c:pt idx="424">
                  <c:v>1241858.85077999</c:v>
                </c:pt>
                <c:pt idx="425">
                  <c:v>1241840.19006745</c:v>
                </c:pt>
                <c:pt idx="426">
                  <c:v>1241797.72754321</c:v>
                </c:pt>
                <c:pt idx="427">
                  <c:v>1241804.08792398</c:v>
                </c:pt>
                <c:pt idx="428">
                  <c:v>1241778.97415079</c:v>
                </c:pt>
                <c:pt idx="429">
                  <c:v>1241813.04986271</c:v>
                </c:pt>
                <c:pt idx="430">
                  <c:v>1241807.22961579</c:v>
                </c:pt>
                <c:pt idx="431">
                  <c:v>1241798.72198821</c:v>
                </c:pt>
                <c:pt idx="432">
                  <c:v>1241801.3533653</c:v>
                </c:pt>
                <c:pt idx="433">
                  <c:v>1241806.19816343</c:v>
                </c:pt>
                <c:pt idx="434">
                  <c:v>1241783.64263542</c:v>
                </c:pt>
                <c:pt idx="435">
                  <c:v>1241796.89218998</c:v>
                </c:pt>
                <c:pt idx="436">
                  <c:v>1241809.77448114</c:v>
                </c:pt>
                <c:pt idx="437">
                  <c:v>1241788.59100075</c:v>
                </c:pt>
                <c:pt idx="438">
                  <c:v>1241800.89451972</c:v>
                </c:pt>
                <c:pt idx="439">
                  <c:v>1241783.79399613</c:v>
                </c:pt>
                <c:pt idx="440">
                  <c:v>1241787.61272437</c:v>
                </c:pt>
                <c:pt idx="441">
                  <c:v>1241763.53350651</c:v>
                </c:pt>
                <c:pt idx="442">
                  <c:v>1241760.1233481</c:v>
                </c:pt>
                <c:pt idx="443">
                  <c:v>1241773.12447908</c:v>
                </c:pt>
                <c:pt idx="444">
                  <c:v>1241747.15462496</c:v>
                </c:pt>
                <c:pt idx="445">
                  <c:v>1241762.27530835</c:v>
                </c:pt>
                <c:pt idx="446">
                  <c:v>1241756.57155844</c:v>
                </c:pt>
                <c:pt idx="447">
                  <c:v>1241799.66455837</c:v>
                </c:pt>
                <c:pt idx="448">
                  <c:v>1241798.80761817</c:v>
                </c:pt>
                <c:pt idx="449">
                  <c:v>1241802.33569383</c:v>
                </c:pt>
                <c:pt idx="450">
                  <c:v>1241804.97893586</c:v>
                </c:pt>
                <c:pt idx="451">
                  <c:v>1241791.29517142</c:v>
                </c:pt>
                <c:pt idx="452">
                  <c:v>1241784.72171826</c:v>
                </c:pt>
                <c:pt idx="453">
                  <c:v>1241794.39159622</c:v>
                </c:pt>
                <c:pt idx="454">
                  <c:v>1241814.24045242</c:v>
                </c:pt>
                <c:pt idx="455">
                  <c:v>1241783.71639588</c:v>
                </c:pt>
                <c:pt idx="456">
                  <c:v>1241781.10711884</c:v>
                </c:pt>
                <c:pt idx="457">
                  <c:v>1241822.01367862</c:v>
                </c:pt>
                <c:pt idx="458">
                  <c:v>1241792.03887978</c:v>
                </c:pt>
                <c:pt idx="459">
                  <c:v>1241805.07951107</c:v>
                </c:pt>
                <c:pt idx="460">
                  <c:v>1241781.73502158</c:v>
                </c:pt>
                <c:pt idx="461">
                  <c:v>1241793.38260526</c:v>
                </c:pt>
                <c:pt idx="462">
                  <c:v>1241786.03040245</c:v>
                </c:pt>
                <c:pt idx="463">
                  <c:v>1241788.69697618</c:v>
                </c:pt>
                <c:pt idx="464">
                  <c:v>1241788.81864533</c:v>
                </c:pt>
                <c:pt idx="465">
                  <c:v>1241800.60075288</c:v>
                </c:pt>
                <c:pt idx="466">
                  <c:v>1241813.17135555</c:v>
                </c:pt>
                <c:pt idx="467">
                  <c:v>1241785.91441164</c:v>
                </c:pt>
                <c:pt idx="468">
                  <c:v>1241788.32401981</c:v>
                </c:pt>
                <c:pt idx="469">
                  <c:v>1241802.50921552</c:v>
                </c:pt>
                <c:pt idx="470">
                  <c:v>1241804.44430473</c:v>
                </c:pt>
                <c:pt idx="471">
                  <c:v>1241803.47031472</c:v>
                </c:pt>
                <c:pt idx="472">
                  <c:v>1241799.67294241</c:v>
                </c:pt>
                <c:pt idx="473">
                  <c:v>1241798.71879263</c:v>
                </c:pt>
                <c:pt idx="474">
                  <c:v>1241813.37595514</c:v>
                </c:pt>
                <c:pt idx="475">
                  <c:v>1241804.99019394</c:v>
                </c:pt>
                <c:pt idx="476">
                  <c:v>1241799.77138408</c:v>
                </c:pt>
                <c:pt idx="477">
                  <c:v>1241788.04765929</c:v>
                </c:pt>
                <c:pt idx="478">
                  <c:v>1241804.0268237</c:v>
                </c:pt>
                <c:pt idx="479">
                  <c:v>1241800.89288352</c:v>
                </c:pt>
                <c:pt idx="480">
                  <c:v>1241790.97225732</c:v>
                </c:pt>
                <c:pt idx="481">
                  <c:v>1241790.05189405</c:v>
                </c:pt>
                <c:pt idx="482">
                  <c:v>1241791.47298875</c:v>
                </c:pt>
                <c:pt idx="483">
                  <c:v>1241792.29608959</c:v>
                </c:pt>
                <c:pt idx="484">
                  <c:v>1241814.89926523</c:v>
                </c:pt>
                <c:pt idx="485">
                  <c:v>1241814.71308435</c:v>
                </c:pt>
                <c:pt idx="486">
                  <c:v>1241812.04085336</c:v>
                </c:pt>
                <c:pt idx="487">
                  <c:v>1241816.15069662</c:v>
                </c:pt>
                <c:pt idx="488">
                  <c:v>1241811.8976532</c:v>
                </c:pt>
                <c:pt idx="489">
                  <c:v>1241812.7730849</c:v>
                </c:pt>
                <c:pt idx="490">
                  <c:v>1241811.08793678</c:v>
                </c:pt>
                <c:pt idx="491">
                  <c:v>1241807.00082358</c:v>
                </c:pt>
                <c:pt idx="492">
                  <c:v>1241826.14574138</c:v>
                </c:pt>
                <c:pt idx="493">
                  <c:v>1241815.37605071</c:v>
                </c:pt>
                <c:pt idx="494">
                  <c:v>1241809.601153</c:v>
                </c:pt>
                <c:pt idx="495">
                  <c:v>1241824.00467717</c:v>
                </c:pt>
                <c:pt idx="496">
                  <c:v>1241799.2165504</c:v>
                </c:pt>
                <c:pt idx="497">
                  <c:v>1241800.99177541</c:v>
                </c:pt>
                <c:pt idx="498">
                  <c:v>1241796.11482838</c:v>
                </c:pt>
                <c:pt idx="499">
                  <c:v>1241798.94989429</c:v>
                </c:pt>
                <c:pt idx="500">
                  <c:v>1241806.16164133</c:v>
                </c:pt>
                <c:pt idx="501">
                  <c:v>1241795.83246618</c:v>
                </c:pt>
                <c:pt idx="502">
                  <c:v>1241793.42028892</c:v>
                </c:pt>
                <c:pt idx="503">
                  <c:v>1241807.10488011</c:v>
                </c:pt>
                <c:pt idx="504">
                  <c:v>1241781.36683812</c:v>
                </c:pt>
                <c:pt idx="505">
                  <c:v>1241795.26209801</c:v>
                </c:pt>
                <c:pt idx="506">
                  <c:v>1241790.43214699</c:v>
                </c:pt>
                <c:pt idx="507">
                  <c:v>1241797.45089741</c:v>
                </c:pt>
                <c:pt idx="508">
                  <c:v>1241795.90161378</c:v>
                </c:pt>
                <c:pt idx="509">
                  <c:v>1241793.08108367</c:v>
                </c:pt>
                <c:pt idx="510">
                  <c:v>1241797.73319691</c:v>
                </c:pt>
                <c:pt idx="511">
                  <c:v>1241793.67267606</c:v>
                </c:pt>
                <c:pt idx="512">
                  <c:v>1241792.07837568</c:v>
                </c:pt>
                <c:pt idx="513">
                  <c:v>1241784.36368917</c:v>
                </c:pt>
                <c:pt idx="514">
                  <c:v>1241789.75623303</c:v>
                </c:pt>
                <c:pt idx="515">
                  <c:v>1241794.94788033</c:v>
                </c:pt>
                <c:pt idx="516">
                  <c:v>1241797.10694668</c:v>
                </c:pt>
                <c:pt idx="517">
                  <c:v>1241801.88103392</c:v>
                </c:pt>
                <c:pt idx="518">
                  <c:v>1241796.32821632</c:v>
                </c:pt>
                <c:pt idx="519">
                  <c:v>1241795.47173577</c:v>
                </c:pt>
                <c:pt idx="520">
                  <c:v>1241795.08376785</c:v>
                </c:pt>
                <c:pt idx="521">
                  <c:v>1241789.86346453</c:v>
                </c:pt>
                <c:pt idx="522">
                  <c:v>1241791.73171616</c:v>
                </c:pt>
                <c:pt idx="523">
                  <c:v>1241792.79970045</c:v>
                </c:pt>
                <c:pt idx="524">
                  <c:v>1241798.76811557</c:v>
                </c:pt>
                <c:pt idx="525">
                  <c:v>1241800.58435413</c:v>
                </c:pt>
                <c:pt idx="526">
                  <c:v>1241801.53603584</c:v>
                </c:pt>
                <c:pt idx="527">
                  <c:v>1241798.62763773</c:v>
                </c:pt>
                <c:pt idx="528">
                  <c:v>1241798.78738984</c:v>
                </c:pt>
                <c:pt idx="529">
                  <c:v>1241798.04806294</c:v>
                </c:pt>
                <c:pt idx="530">
                  <c:v>1241800.13607931</c:v>
                </c:pt>
                <c:pt idx="531">
                  <c:v>1241798.34436907</c:v>
                </c:pt>
                <c:pt idx="532">
                  <c:v>1241794.19296048</c:v>
                </c:pt>
                <c:pt idx="533">
                  <c:v>1241805.06882275</c:v>
                </c:pt>
                <c:pt idx="534">
                  <c:v>1241799.90704702</c:v>
                </c:pt>
                <c:pt idx="535">
                  <c:v>1241798.71278254</c:v>
                </c:pt>
                <c:pt idx="536">
                  <c:v>1241797.59750182</c:v>
                </c:pt>
                <c:pt idx="537">
                  <c:v>1241795.72731291</c:v>
                </c:pt>
                <c:pt idx="538">
                  <c:v>1241791.51701062</c:v>
                </c:pt>
                <c:pt idx="539">
                  <c:v>1241788.72943813</c:v>
                </c:pt>
                <c:pt idx="540">
                  <c:v>1241794.96078429</c:v>
                </c:pt>
                <c:pt idx="541">
                  <c:v>1241791.50002388</c:v>
                </c:pt>
                <c:pt idx="542">
                  <c:v>1241798.01218897</c:v>
                </c:pt>
                <c:pt idx="543">
                  <c:v>1241796.83556348</c:v>
                </c:pt>
                <c:pt idx="544">
                  <c:v>1241799.196545</c:v>
                </c:pt>
                <c:pt idx="545">
                  <c:v>1241793.26873228</c:v>
                </c:pt>
                <c:pt idx="546">
                  <c:v>1241799.62706648</c:v>
                </c:pt>
                <c:pt idx="547">
                  <c:v>1241797.74217745</c:v>
                </c:pt>
                <c:pt idx="548">
                  <c:v>1241796.53370455</c:v>
                </c:pt>
                <c:pt idx="549">
                  <c:v>1241801.36447255</c:v>
                </c:pt>
                <c:pt idx="550">
                  <c:v>1241807.52359639</c:v>
                </c:pt>
                <c:pt idx="551">
                  <c:v>1241797.50343217</c:v>
                </c:pt>
                <c:pt idx="552">
                  <c:v>1241791.3479542</c:v>
                </c:pt>
                <c:pt idx="553">
                  <c:v>1241798.78027575</c:v>
                </c:pt>
                <c:pt idx="554">
                  <c:v>1241790.05386363</c:v>
                </c:pt>
                <c:pt idx="555">
                  <c:v>1241797.31478455</c:v>
                </c:pt>
                <c:pt idx="556">
                  <c:v>1241797.95506544</c:v>
                </c:pt>
                <c:pt idx="557">
                  <c:v>1241796.88823143</c:v>
                </c:pt>
                <c:pt idx="558">
                  <c:v>1241802.41871153</c:v>
                </c:pt>
                <c:pt idx="559">
                  <c:v>1241799.59803314</c:v>
                </c:pt>
                <c:pt idx="560">
                  <c:v>1241793.24139781</c:v>
                </c:pt>
                <c:pt idx="561">
                  <c:v>1241798.13502404</c:v>
                </c:pt>
                <c:pt idx="562">
                  <c:v>1241795.78846501</c:v>
                </c:pt>
                <c:pt idx="563">
                  <c:v>1241793.4527321</c:v>
                </c:pt>
                <c:pt idx="564">
                  <c:v>1241796.00222895</c:v>
                </c:pt>
                <c:pt idx="565">
                  <c:v>1241799.06418178</c:v>
                </c:pt>
                <c:pt idx="566">
                  <c:v>1241796.50735915</c:v>
                </c:pt>
                <c:pt idx="567">
                  <c:v>1241793.87419922</c:v>
                </c:pt>
                <c:pt idx="568">
                  <c:v>1241797.9240144</c:v>
                </c:pt>
                <c:pt idx="569">
                  <c:v>1241794.3253616</c:v>
                </c:pt>
                <c:pt idx="570">
                  <c:v>1241792.62670907</c:v>
                </c:pt>
                <c:pt idx="571">
                  <c:v>1241791.60121123</c:v>
                </c:pt>
                <c:pt idx="572">
                  <c:v>1241790.07116253</c:v>
                </c:pt>
                <c:pt idx="573">
                  <c:v>1241787.60243443</c:v>
                </c:pt>
                <c:pt idx="574">
                  <c:v>1241789.93309673</c:v>
                </c:pt>
                <c:pt idx="575">
                  <c:v>1241792.04244337</c:v>
                </c:pt>
                <c:pt idx="576">
                  <c:v>1241790.90911502</c:v>
                </c:pt>
                <c:pt idx="577">
                  <c:v>1241791.0121817</c:v>
                </c:pt>
                <c:pt idx="578">
                  <c:v>1241791.04784927</c:v>
                </c:pt>
                <c:pt idx="579">
                  <c:v>1241792.24110706</c:v>
                </c:pt>
                <c:pt idx="580">
                  <c:v>1241790.30181055</c:v>
                </c:pt>
                <c:pt idx="581">
                  <c:v>1241792.44055722</c:v>
                </c:pt>
                <c:pt idx="582">
                  <c:v>1241790.99570369</c:v>
                </c:pt>
                <c:pt idx="583">
                  <c:v>1241790.81563134</c:v>
                </c:pt>
                <c:pt idx="584">
                  <c:v>1241791.49512129</c:v>
                </c:pt>
                <c:pt idx="585">
                  <c:v>1241796.67680828</c:v>
                </c:pt>
                <c:pt idx="586">
                  <c:v>1241794.96156263</c:v>
                </c:pt>
                <c:pt idx="587">
                  <c:v>1241792.45678198</c:v>
                </c:pt>
                <c:pt idx="588">
                  <c:v>1241792.15675663</c:v>
                </c:pt>
                <c:pt idx="589">
                  <c:v>1241793.05972749</c:v>
                </c:pt>
                <c:pt idx="590">
                  <c:v>1241791.54390312</c:v>
                </c:pt>
                <c:pt idx="591">
                  <c:v>1241790.36904894</c:v>
                </c:pt>
                <c:pt idx="592">
                  <c:v>1241791.62780228</c:v>
                </c:pt>
                <c:pt idx="593">
                  <c:v>1241791.51420287</c:v>
                </c:pt>
                <c:pt idx="594">
                  <c:v>1241792.10753407</c:v>
                </c:pt>
                <c:pt idx="595">
                  <c:v>1241791.70765889</c:v>
                </c:pt>
                <c:pt idx="596">
                  <c:v>1241791.58866984</c:v>
                </c:pt>
                <c:pt idx="597">
                  <c:v>1241792.32527987</c:v>
                </c:pt>
                <c:pt idx="598">
                  <c:v>1241791.69784123</c:v>
                </c:pt>
                <c:pt idx="599">
                  <c:v>1241792.78298921</c:v>
                </c:pt>
                <c:pt idx="600">
                  <c:v>1241793.93936162</c:v>
                </c:pt>
                <c:pt idx="601">
                  <c:v>1241792.44462923</c:v>
                </c:pt>
                <c:pt idx="602">
                  <c:v>1241791.25490798</c:v>
                </c:pt>
                <c:pt idx="603">
                  <c:v>1241790.71220116</c:v>
                </c:pt>
                <c:pt idx="604">
                  <c:v>1241793.09041782</c:v>
                </c:pt>
                <c:pt idx="605">
                  <c:v>1241790.61007733</c:v>
                </c:pt>
                <c:pt idx="606">
                  <c:v>1241789.59603435</c:v>
                </c:pt>
                <c:pt idx="607">
                  <c:v>1241791.17778421</c:v>
                </c:pt>
                <c:pt idx="608">
                  <c:v>1241789.41394108</c:v>
                </c:pt>
                <c:pt idx="609">
                  <c:v>1241788.65889945</c:v>
                </c:pt>
                <c:pt idx="610">
                  <c:v>1241789.55823449</c:v>
                </c:pt>
                <c:pt idx="611">
                  <c:v>1241790.70908791</c:v>
                </c:pt>
                <c:pt idx="612">
                  <c:v>1241789.01931651</c:v>
                </c:pt>
                <c:pt idx="613">
                  <c:v>1241789.51640927</c:v>
                </c:pt>
                <c:pt idx="614">
                  <c:v>1241788.51952921</c:v>
                </c:pt>
                <c:pt idx="615">
                  <c:v>1241790.08553638</c:v>
                </c:pt>
                <c:pt idx="616">
                  <c:v>1241790.72194024</c:v>
                </c:pt>
                <c:pt idx="617">
                  <c:v>1241790.11436092</c:v>
                </c:pt>
                <c:pt idx="618">
                  <c:v>1241790.23582837</c:v>
                </c:pt>
                <c:pt idx="619">
                  <c:v>1241790.91099103</c:v>
                </c:pt>
                <c:pt idx="620">
                  <c:v>1241789.28532934</c:v>
                </c:pt>
                <c:pt idx="621">
                  <c:v>1241790.2221068</c:v>
                </c:pt>
                <c:pt idx="622">
                  <c:v>1241791.93180001</c:v>
                </c:pt>
                <c:pt idx="623">
                  <c:v>1241792.20097899</c:v>
                </c:pt>
                <c:pt idx="624">
                  <c:v>1241792.58937528</c:v>
                </c:pt>
                <c:pt idx="625">
                  <c:v>1241791.38367064</c:v>
                </c:pt>
                <c:pt idx="626">
                  <c:v>1241791.38893754</c:v>
                </c:pt>
                <c:pt idx="627">
                  <c:v>1241791.47841052</c:v>
                </c:pt>
                <c:pt idx="628">
                  <c:v>1241793.56497172</c:v>
                </c:pt>
                <c:pt idx="629">
                  <c:v>1241792.6781866</c:v>
                </c:pt>
                <c:pt idx="630">
                  <c:v>1241791.68146604</c:v>
                </c:pt>
                <c:pt idx="631">
                  <c:v>1241792.03618342</c:v>
                </c:pt>
                <c:pt idx="632">
                  <c:v>1241790.5962322</c:v>
                </c:pt>
                <c:pt idx="633">
                  <c:v>1241791.95187563</c:v>
                </c:pt>
                <c:pt idx="634">
                  <c:v>1241792.39645748</c:v>
                </c:pt>
                <c:pt idx="635">
                  <c:v>1241792.52726736</c:v>
                </c:pt>
                <c:pt idx="636">
                  <c:v>1241792.29893382</c:v>
                </c:pt>
                <c:pt idx="637">
                  <c:v>1241792.53939042</c:v>
                </c:pt>
                <c:pt idx="638">
                  <c:v>1241791.88247141</c:v>
                </c:pt>
                <c:pt idx="639">
                  <c:v>1241792.45710285</c:v>
                </c:pt>
                <c:pt idx="640">
                  <c:v>1241792.31054718</c:v>
                </c:pt>
                <c:pt idx="641">
                  <c:v>1241791.26194251</c:v>
                </c:pt>
                <c:pt idx="642">
                  <c:v>1241791.43167921</c:v>
                </c:pt>
                <c:pt idx="643">
                  <c:v>1241790.99093203</c:v>
                </c:pt>
                <c:pt idx="644">
                  <c:v>1241791.47651101</c:v>
                </c:pt>
                <c:pt idx="645">
                  <c:v>1241790.45902295</c:v>
                </c:pt>
                <c:pt idx="646">
                  <c:v>1241790.47341434</c:v>
                </c:pt>
                <c:pt idx="647">
                  <c:v>1241789.2051442</c:v>
                </c:pt>
                <c:pt idx="648">
                  <c:v>1241790.77016082</c:v>
                </c:pt>
                <c:pt idx="649">
                  <c:v>1241789.70686973</c:v>
                </c:pt>
                <c:pt idx="650">
                  <c:v>1241790.42642368</c:v>
                </c:pt>
                <c:pt idx="651">
                  <c:v>1241790.82116149</c:v>
                </c:pt>
                <c:pt idx="652">
                  <c:v>1241790.4441175</c:v>
                </c:pt>
                <c:pt idx="653">
                  <c:v>1241790.33244778</c:v>
                </c:pt>
                <c:pt idx="654">
                  <c:v>1241790.45505063</c:v>
                </c:pt>
                <c:pt idx="655">
                  <c:v>1241791.33744606</c:v>
                </c:pt>
                <c:pt idx="656">
                  <c:v>1241791.63156802</c:v>
                </c:pt>
                <c:pt idx="657">
                  <c:v>1241791.00630831</c:v>
                </c:pt>
                <c:pt idx="658">
                  <c:v>1241791.85197809</c:v>
                </c:pt>
                <c:pt idx="659">
                  <c:v>1241791.22068964</c:v>
                </c:pt>
                <c:pt idx="660">
                  <c:v>1241791.63942751</c:v>
                </c:pt>
                <c:pt idx="661">
                  <c:v>1241791.57639402</c:v>
                </c:pt>
                <c:pt idx="662">
                  <c:v>1241791.39251088</c:v>
                </c:pt>
                <c:pt idx="663">
                  <c:v>1241791.30455673</c:v>
                </c:pt>
                <c:pt idx="664">
                  <c:v>1241791.73202496</c:v>
                </c:pt>
                <c:pt idx="665">
                  <c:v>1241792.05511451</c:v>
                </c:pt>
                <c:pt idx="666">
                  <c:v>1241791.45898939</c:v>
                </c:pt>
                <c:pt idx="667">
                  <c:v>1241791.66625574</c:v>
                </c:pt>
                <c:pt idx="668">
                  <c:v>1241791.33472197</c:v>
                </c:pt>
                <c:pt idx="669">
                  <c:v>1241791.29153383</c:v>
                </c:pt>
                <c:pt idx="670">
                  <c:v>1241791.0761919</c:v>
                </c:pt>
                <c:pt idx="671">
                  <c:v>1241791.34551925</c:v>
                </c:pt>
                <c:pt idx="672">
                  <c:v>1241790.9737969</c:v>
                </c:pt>
                <c:pt idx="673">
                  <c:v>1241791.44406344</c:v>
                </c:pt>
                <c:pt idx="674">
                  <c:v>1241790.85436704</c:v>
                </c:pt>
                <c:pt idx="675">
                  <c:v>1241791.3572636</c:v>
                </c:pt>
                <c:pt idx="676">
                  <c:v>1241790.90478096</c:v>
                </c:pt>
                <c:pt idx="677">
                  <c:v>1241791.24575515</c:v>
                </c:pt>
                <c:pt idx="678">
                  <c:v>1241791.63211736</c:v>
                </c:pt>
                <c:pt idx="679">
                  <c:v>1241791.17822116</c:v>
                </c:pt>
                <c:pt idx="680">
                  <c:v>1241791.34442434</c:v>
                </c:pt>
                <c:pt idx="681">
                  <c:v>1241791.13721937</c:v>
                </c:pt>
                <c:pt idx="682">
                  <c:v>1241791.21687831</c:v>
                </c:pt>
                <c:pt idx="683">
                  <c:v>1241791.06721324</c:v>
                </c:pt>
                <c:pt idx="684">
                  <c:v>1241791.05588346</c:v>
                </c:pt>
                <c:pt idx="685">
                  <c:v>1241791.35171903</c:v>
                </c:pt>
                <c:pt idx="686">
                  <c:v>1241791.38151977</c:v>
                </c:pt>
                <c:pt idx="687">
                  <c:v>1241791.55833123</c:v>
                </c:pt>
                <c:pt idx="688">
                  <c:v>1241791.34988966</c:v>
                </c:pt>
                <c:pt idx="689">
                  <c:v>1241791.16835441</c:v>
                </c:pt>
                <c:pt idx="690">
                  <c:v>1241791.27087369</c:v>
                </c:pt>
                <c:pt idx="691">
                  <c:v>1241791.08627638</c:v>
                </c:pt>
                <c:pt idx="692">
                  <c:v>1241791.00853658</c:v>
                </c:pt>
                <c:pt idx="693">
                  <c:v>1241791.17123528</c:v>
                </c:pt>
                <c:pt idx="694">
                  <c:v>1241791.25386236</c:v>
                </c:pt>
                <c:pt idx="695">
                  <c:v>1241791.02127171</c:v>
                </c:pt>
                <c:pt idx="696">
                  <c:v>1241791.10229456</c:v>
                </c:pt>
                <c:pt idx="697">
                  <c:v>1241791.04932989</c:v>
                </c:pt>
                <c:pt idx="698">
                  <c:v>1241791.10474991</c:v>
                </c:pt>
                <c:pt idx="699">
                  <c:v>1241790.96079156</c:v>
                </c:pt>
                <c:pt idx="700">
                  <c:v>1241790.94583671</c:v>
                </c:pt>
                <c:pt idx="701">
                  <c:v>1241791.09880089</c:v>
                </c:pt>
                <c:pt idx="702">
                  <c:v>1241791.06249314</c:v>
                </c:pt>
                <c:pt idx="703">
                  <c:v>1241791.12595791</c:v>
                </c:pt>
                <c:pt idx="704">
                  <c:v>1241790.99145467</c:v>
                </c:pt>
                <c:pt idx="705">
                  <c:v>1241790.89102655</c:v>
                </c:pt>
                <c:pt idx="706">
                  <c:v>1241791.09778202</c:v>
                </c:pt>
                <c:pt idx="707">
                  <c:v>1241791.13133543</c:v>
                </c:pt>
                <c:pt idx="708">
                  <c:v>1241791.05785028</c:v>
                </c:pt>
                <c:pt idx="709">
                  <c:v>1241791.40512593</c:v>
                </c:pt>
                <c:pt idx="710">
                  <c:v>1241791.52549681</c:v>
                </c:pt>
                <c:pt idx="711">
                  <c:v>1241791.59654797</c:v>
                </c:pt>
                <c:pt idx="712">
                  <c:v>1241791.52320807</c:v>
                </c:pt>
                <c:pt idx="713">
                  <c:v>1241791.79768038</c:v>
                </c:pt>
                <c:pt idx="714">
                  <c:v>1241791.51731618</c:v>
                </c:pt>
                <c:pt idx="715">
                  <c:v>1241791.39104227</c:v>
                </c:pt>
                <c:pt idx="716">
                  <c:v>1241791.48718779</c:v>
                </c:pt>
                <c:pt idx="717">
                  <c:v>1241791.69607124</c:v>
                </c:pt>
                <c:pt idx="718">
                  <c:v>1241791.51185785</c:v>
                </c:pt>
                <c:pt idx="719">
                  <c:v>1241791.71119403</c:v>
                </c:pt>
                <c:pt idx="720">
                  <c:v>1241791.52268002</c:v>
                </c:pt>
                <c:pt idx="721">
                  <c:v>1241791.52775416</c:v>
                </c:pt>
                <c:pt idx="722">
                  <c:v>1241791.56427566</c:v>
                </c:pt>
                <c:pt idx="723">
                  <c:v>1241791.2730037</c:v>
                </c:pt>
                <c:pt idx="724">
                  <c:v>1241791.30011568</c:v>
                </c:pt>
                <c:pt idx="725">
                  <c:v>1241791.19303245</c:v>
                </c:pt>
                <c:pt idx="726">
                  <c:v>1241791.15339569</c:v>
                </c:pt>
                <c:pt idx="727">
                  <c:v>1241790.98396011</c:v>
                </c:pt>
                <c:pt idx="728">
                  <c:v>1241790.9218898</c:v>
                </c:pt>
                <c:pt idx="729">
                  <c:v>1241790.69362666</c:v>
                </c:pt>
                <c:pt idx="730">
                  <c:v>1241790.96438886</c:v>
                </c:pt>
                <c:pt idx="731">
                  <c:v>1241791.3185457</c:v>
                </c:pt>
                <c:pt idx="732">
                  <c:v>1241791.26143284</c:v>
                </c:pt>
                <c:pt idx="733">
                  <c:v>1241791.50300154</c:v>
                </c:pt>
                <c:pt idx="734">
                  <c:v>1241791.26022885</c:v>
                </c:pt>
                <c:pt idx="735">
                  <c:v>1241791.2966177</c:v>
                </c:pt>
                <c:pt idx="736">
                  <c:v>1241791.15682672</c:v>
                </c:pt>
                <c:pt idx="737">
                  <c:v>1241791.29302228</c:v>
                </c:pt>
                <c:pt idx="738">
                  <c:v>1241791.2529135</c:v>
                </c:pt>
                <c:pt idx="739">
                  <c:v>1241791.34397912</c:v>
                </c:pt>
                <c:pt idx="740">
                  <c:v>1241791.26693676</c:v>
                </c:pt>
                <c:pt idx="741">
                  <c:v>1241791.21194834</c:v>
                </c:pt>
                <c:pt idx="742">
                  <c:v>1241791.39020478</c:v>
                </c:pt>
                <c:pt idx="743">
                  <c:v>1241791.67011442</c:v>
                </c:pt>
                <c:pt idx="744">
                  <c:v>1241791.43295933</c:v>
                </c:pt>
                <c:pt idx="745">
                  <c:v>1241791.50486203</c:v>
                </c:pt>
                <c:pt idx="746">
                  <c:v>1241791.42259827</c:v>
                </c:pt>
                <c:pt idx="747">
                  <c:v>1241791.26025626</c:v>
                </c:pt>
                <c:pt idx="748">
                  <c:v>1241791.36845401</c:v>
                </c:pt>
                <c:pt idx="749">
                  <c:v>1241791.44595484</c:v>
                </c:pt>
                <c:pt idx="750">
                  <c:v>1241791.3146567</c:v>
                </c:pt>
                <c:pt idx="751">
                  <c:v>1241791.60784387</c:v>
                </c:pt>
                <c:pt idx="752">
                  <c:v>1241791.44524819</c:v>
                </c:pt>
                <c:pt idx="753">
                  <c:v>1241791.43937575</c:v>
                </c:pt>
                <c:pt idx="754">
                  <c:v>1241791.30034762</c:v>
                </c:pt>
                <c:pt idx="755">
                  <c:v>1241791.44350063</c:v>
                </c:pt>
                <c:pt idx="756">
                  <c:v>1241791.49301023</c:v>
                </c:pt>
                <c:pt idx="757">
                  <c:v>1241791.48190018</c:v>
                </c:pt>
                <c:pt idx="758">
                  <c:v>1241791.49259834</c:v>
                </c:pt>
                <c:pt idx="759">
                  <c:v>1241791.50355898</c:v>
                </c:pt>
                <c:pt idx="760">
                  <c:v>1241791.62216843</c:v>
                </c:pt>
                <c:pt idx="761">
                  <c:v>1241791.45767907</c:v>
                </c:pt>
                <c:pt idx="762">
                  <c:v>1241791.47110083</c:v>
                </c:pt>
                <c:pt idx="763">
                  <c:v>1241791.53674041</c:v>
                </c:pt>
                <c:pt idx="764">
                  <c:v>1241791.54788175</c:v>
                </c:pt>
                <c:pt idx="765">
                  <c:v>1241791.5269898</c:v>
                </c:pt>
                <c:pt idx="766">
                  <c:v>1241791.50397414</c:v>
                </c:pt>
                <c:pt idx="767">
                  <c:v>1241791.53043371</c:v>
                </c:pt>
                <c:pt idx="768">
                  <c:v>1241791.44334706</c:v>
                </c:pt>
                <c:pt idx="769">
                  <c:v>1241791.52867909</c:v>
                </c:pt>
                <c:pt idx="770">
                  <c:v>1241791.50090059</c:v>
                </c:pt>
                <c:pt idx="771">
                  <c:v>1241791.49162025</c:v>
                </c:pt>
                <c:pt idx="772">
                  <c:v>1241791.3637712</c:v>
                </c:pt>
                <c:pt idx="773">
                  <c:v>1241791.4773472</c:v>
                </c:pt>
                <c:pt idx="774">
                  <c:v>1241791.54933147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22.3670539006049</c:v>
                </c:pt>
                <c:pt idx="2">
                  <c:v>9.37888427057597</c:v>
                </c:pt>
                <c:pt idx="3">
                  <c:v>5.19375808269251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22.7085356395454</c:v>
                </c:pt>
                <c:pt idx="2">
                  <c:v>0.43785534345117</c:v>
                </c:pt>
                <c:pt idx="3">
                  <c:v>0.698837812831991</c:v>
                </c:pt>
                <c:pt idx="4">
                  <c:v>0.164553579505116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0.341481738940532</c:v>
                </c:pt>
                <c:pt idx="2">
                  <c:v>13.4260249734801</c:v>
                </c:pt>
                <c:pt idx="3">
                  <c:v>4.88396400071544</c:v>
                </c:pt>
                <c:pt idx="4">
                  <c:v>5.35831166219763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11.7939890728433</c:v>
                </c:pt>
                <c:pt idx="2">
                  <c:v>2.8320769486236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11.8826656824135</c:v>
                </c:pt>
                <c:pt idx="2">
                  <c:v>0.698837812831991</c:v>
                </c:pt>
                <c:pt idx="3">
                  <c:v>0.164553579505116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0.0886766095702501</c:v>
                </c:pt>
                <c:pt idx="2">
                  <c:v>9.66074993705167</c:v>
                </c:pt>
                <c:pt idx="3">
                  <c:v>2.99663052812871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20.5520310267702</c:v>
                </c:pt>
                <c:pt idx="2">
                  <c:v>4.62256643941002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20.8658024928278</c:v>
                </c:pt>
                <c:pt idx="2">
                  <c:v>0.698837812831991</c:v>
                </c:pt>
                <c:pt idx="3">
                  <c:v>0.164553579505116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0.313771466057561</c:v>
                </c:pt>
                <c:pt idx="2">
                  <c:v>16.6283024001922</c:v>
                </c:pt>
                <c:pt idx="3">
                  <c:v>4.78712001891513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9.58267809170393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9.65472830291975</c:v>
                </c:pt>
                <c:pt idx="2">
                  <c:v>0.164553579505116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0.0720502112158191</c:v>
                </c:pt>
                <c:pt idx="2">
                  <c:v>9.74723167120905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18.6349806053496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18.9194841260419</c:v>
                </c:pt>
                <c:pt idx="2">
                  <c:v>0.164553579505116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0.28450352069236</c:v>
                </c:pt>
                <c:pt idx="2">
                  <c:v>18.7995341848547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16.5406544268605</c:v>
                </c:pt>
                <c:pt idx="1">
                  <c:v>20.874886280078</c:v>
                </c:pt>
                <c:pt idx="2">
                  <c:v>14.3971797463476</c:v>
                </c:pt>
                <c:pt idx="3">
                  <c:v>19.3312835930249</c:v>
                </c:pt>
                <c:pt idx="4">
                  <c:v>14.4457738262288</c:v>
                </c:pt>
                <c:pt idx="5">
                  <c:v>19.1098244593389</c:v>
                </c:pt>
                <c:pt idx="6">
                  <c:v>15.0195010178818</c:v>
                </c:pt>
                <c:pt idx="7">
                  <c:v>19.6596763785949</c:v>
                </c:pt>
                <c:pt idx="8">
                  <c:v>15.9739142641272</c:v>
                </c:pt>
                <c:pt idx="9">
                  <c:v>20.5434954817684</c:v>
                </c:pt>
                <c:pt idx="10">
                  <c:v>17.3594716759073</c:v>
                </c:pt>
                <c:pt idx="11">
                  <c:v>21.7458428668192</c:v>
                </c:pt>
                <c:pt idx="12">
                  <c:v>19.372111541346</c:v>
                </c:pt>
                <c:pt idx="13">
                  <c:v>23.3309055237295</c:v>
                </c:pt>
                <c:pt idx="14">
                  <c:v>22.461047586029</c:v>
                </c:pt>
                <c:pt idx="15">
                  <c:v>25.3913406767168</c:v>
                </c:pt>
                <c:pt idx="16">
                  <c:v>27.6441874869591</c:v>
                </c:pt>
                <c:pt idx="17">
                  <c:v>28.0034432259817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20.1428016539339</c:v>
                </c:pt>
                <c:pt idx="1">
                  <c:v>19.1148578959231</c:v>
                </c:pt>
                <c:pt idx="2">
                  <c:v>20.1862667680679</c:v>
                </c:pt>
                <c:pt idx="3">
                  <c:v>19.086407496741</c:v>
                </c:pt>
                <c:pt idx="4">
                  <c:v>20.0997542718709</c:v>
                </c:pt>
                <c:pt idx="5">
                  <c:v>18.9014085344355</c:v>
                </c:pt>
                <c:pt idx="6">
                  <c:v>19.9148293144779</c:v>
                </c:pt>
                <c:pt idx="7">
                  <c:v>18.6576738500048</c:v>
                </c:pt>
                <c:pt idx="8">
                  <c:v>19.6376336978657</c:v>
                </c:pt>
                <c:pt idx="9">
                  <c:v>18.3381374849487</c:v>
                </c:pt>
                <c:pt idx="10">
                  <c:v>19.2534276497417</c:v>
                </c:pt>
                <c:pt idx="11">
                  <c:v>17.933837203734</c:v>
                </c:pt>
                <c:pt idx="12">
                  <c:v>18.7272058523782</c:v>
                </c:pt>
                <c:pt idx="13">
                  <c:v>17.4255871406318</c:v>
                </c:pt>
                <c:pt idx="14">
                  <c:v>17.9888861402913</c:v>
                </c:pt>
                <c:pt idx="15">
                  <c:v>16.7766870855649</c:v>
                </c:pt>
                <c:pt idx="16">
                  <c:v>16.9691275839307</c:v>
                </c:pt>
                <c:pt idx="17">
                  <c:v>15.9665543358985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22.674912906309</c:v>
                </c:pt>
                <c:pt idx="1">
                  <c:v>30.5208937754935</c:v>
                </c:pt>
                <c:pt idx="2">
                  <c:v>18.6060100972977</c:v>
                </c:pt>
                <c:pt idx="3">
                  <c:v>26.9947734659207</c:v>
                </c:pt>
                <c:pt idx="4">
                  <c:v>18.3379134258116</c:v>
                </c:pt>
                <c:pt idx="5">
                  <c:v>27.3076093665608</c:v>
                </c:pt>
                <c:pt idx="6">
                  <c:v>17.6374268012532</c:v>
                </c:pt>
                <c:pt idx="7">
                  <c:v>26.5438561322072</c:v>
                </c:pt>
                <c:pt idx="8">
                  <c:v>16.5836216104615</c:v>
                </c:pt>
                <c:pt idx="9">
                  <c:v>25.4018904359433</c:v>
                </c:pt>
                <c:pt idx="10">
                  <c:v>15.2599891713233</c:v>
                </c:pt>
                <c:pt idx="11">
                  <c:v>23.9973968631692</c:v>
                </c:pt>
                <c:pt idx="12">
                  <c:v>13.6745728119957</c:v>
                </c:pt>
                <c:pt idx="13">
                  <c:v>22.3670539006049</c:v>
                </c:pt>
                <c:pt idx="14">
                  <c:v>11.7939890728433</c:v>
                </c:pt>
                <c:pt idx="15">
                  <c:v>20.5520310267702</c:v>
                </c:pt>
                <c:pt idx="16">
                  <c:v>9.58267809170393</c:v>
                </c:pt>
                <c:pt idx="17">
                  <c:v>18.6349806053496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10.8394374420063</c:v>
                </c:pt>
                <c:pt idx="1">
                  <c:v>16.8179774321925</c:v>
                </c:pt>
                <c:pt idx="2">
                  <c:v>8.54274946476297</c:v>
                </c:pt>
                <c:pt idx="3">
                  <c:v>14.359676800776</c:v>
                </c:pt>
                <c:pt idx="4">
                  <c:v>7.73006081713315</c:v>
                </c:pt>
                <c:pt idx="5">
                  <c:v>13.098409676127</c:v>
                </c:pt>
                <c:pt idx="6">
                  <c:v>7.18991398031777</c:v>
                </c:pt>
                <c:pt idx="7">
                  <c:v>12.3634670661506</c:v>
                </c:pt>
                <c:pt idx="8">
                  <c:v>6.76053838110611</c:v>
                </c:pt>
                <c:pt idx="9">
                  <c:v>11.7751851188109</c:v>
                </c:pt>
                <c:pt idx="10">
                  <c:v>6.39155625268477</c:v>
                </c:pt>
                <c:pt idx="11">
                  <c:v>11.2633295312317</c:v>
                </c:pt>
                <c:pt idx="12">
                  <c:v>6.06869609585304</c:v>
                </c:pt>
                <c:pt idx="13">
                  <c:v>10.800361352105</c:v>
                </c:pt>
                <c:pt idx="14">
                  <c:v>5.79908543885227</c:v>
                </c:pt>
                <c:pt idx="15">
                  <c:v>10.3589951785703</c:v>
                </c:pt>
                <c:pt idx="16">
                  <c:v>5.5750982049741</c:v>
                </c:pt>
                <c:pt idx="17">
                  <c:v>9.86071117735575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0.658561729823129</c:v>
                </c:pt>
                <c:pt idx="1">
                  <c:v>0.581793151890575</c:v>
                </c:pt>
                <c:pt idx="2">
                  <c:v>0.631103537158701</c:v>
                </c:pt>
                <c:pt idx="3">
                  <c:v>0.544723310229053</c:v>
                </c:pt>
                <c:pt idx="4">
                  <c:v>0.521530233383497</c:v>
                </c:pt>
                <c:pt idx="5">
                  <c:v>0.467210794566918</c:v>
                </c:pt>
                <c:pt idx="6">
                  <c:v>0.44826020412963</c:v>
                </c:pt>
                <c:pt idx="7">
                  <c:v>0.417995834596239</c:v>
                </c:pt>
                <c:pt idx="8">
                  <c:v>0.396800990114565</c:v>
                </c:pt>
                <c:pt idx="9">
                  <c:v>0.383621801726655</c:v>
                </c:pt>
                <c:pt idx="10">
                  <c:v>0.361228332418348</c:v>
                </c:pt>
                <c:pt idx="11">
                  <c:v>0.361073202508248</c:v>
                </c:pt>
                <c:pt idx="12">
                  <c:v>0.34174410934557</c:v>
                </c:pt>
                <c:pt idx="13">
                  <c:v>0.350827626520924</c:v>
                </c:pt>
                <c:pt idx="14">
                  <c:v>0.344514287252349</c:v>
                </c:pt>
                <c:pt idx="15">
                  <c:v>0.356263759475804</c:v>
                </c:pt>
                <c:pt idx="16">
                  <c:v>0.396818492512272</c:v>
                </c:pt>
                <c:pt idx="17">
                  <c:v>0.39524320232162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CT y CO!$B$2:$B$776</c:f>
              <c:numCache>
                <c:formatCode>General</c:formatCode>
                <c:ptCount val="775"/>
                <c:pt idx="0">
                  <c:v>9222313.8069495</c:v>
                </c:pt>
                <c:pt idx="1">
                  <c:v>28319642.4675825</c:v>
                </c:pt>
                <c:pt idx="2">
                  <c:v>27511727.7581755</c:v>
                </c:pt>
                <c:pt idx="3">
                  <c:v>26499350.6431928</c:v>
                </c:pt>
                <c:pt idx="4">
                  <c:v>26057833.0814133</c:v>
                </c:pt>
                <c:pt idx="5">
                  <c:v>25242175.8911248</c:v>
                </c:pt>
                <c:pt idx="6">
                  <c:v>24877153.6165543</c:v>
                </c:pt>
                <c:pt idx="7">
                  <c:v>24121482.844945</c:v>
                </c:pt>
                <c:pt idx="8">
                  <c:v>23787470.6879665</c:v>
                </c:pt>
                <c:pt idx="9">
                  <c:v>23058831.9787454</c:v>
                </c:pt>
                <c:pt idx="10">
                  <c:v>22740216.8099759</c:v>
                </c:pt>
                <c:pt idx="11">
                  <c:v>22026248.2313156</c:v>
                </c:pt>
                <c:pt idx="12">
                  <c:v>21716022.6228235</c:v>
                </c:pt>
                <c:pt idx="13">
                  <c:v>21011156.171882</c:v>
                </c:pt>
                <c:pt idx="14">
                  <c:v>20705705.2225606</c:v>
                </c:pt>
                <c:pt idx="15">
                  <c:v>20007110.2450972</c:v>
                </c:pt>
                <c:pt idx="16">
                  <c:v>19705163.3141459</c:v>
                </c:pt>
                <c:pt idx="17">
                  <c:v>19014108.4025873</c:v>
                </c:pt>
                <c:pt idx="18">
                  <c:v>18717402.0166807</c:v>
                </c:pt>
                <c:pt idx="19">
                  <c:v>18040019.8367144</c:v>
                </c:pt>
                <c:pt idx="20">
                  <c:v>16905011.0932663</c:v>
                </c:pt>
                <c:pt idx="21">
                  <c:v>16679377.1562492</c:v>
                </c:pt>
                <c:pt idx="22">
                  <c:v>16685397.9201363</c:v>
                </c:pt>
                <c:pt idx="23">
                  <c:v>16417798.706432</c:v>
                </c:pt>
                <c:pt idx="24">
                  <c:v>16416037.2565876</c:v>
                </c:pt>
                <c:pt idx="25">
                  <c:v>16186247.2446828</c:v>
                </c:pt>
                <c:pt idx="26">
                  <c:v>16180894.1558307</c:v>
                </c:pt>
                <c:pt idx="27">
                  <c:v>15924622.7658807</c:v>
                </c:pt>
                <c:pt idx="28">
                  <c:v>15917132.6271505</c:v>
                </c:pt>
                <c:pt idx="29">
                  <c:v>15635164.3411455</c:v>
                </c:pt>
                <c:pt idx="30">
                  <c:v>15626157.3454278</c:v>
                </c:pt>
                <c:pt idx="31">
                  <c:v>15320853.8011906</c:v>
                </c:pt>
                <c:pt idx="32">
                  <c:v>15008000.8694227</c:v>
                </c:pt>
                <c:pt idx="33">
                  <c:v>14924090.6612729</c:v>
                </c:pt>
                <c:pt idx="34">
                  <c:v>14913127.483297</c:v>
                </c:pt>
                <c:pt idx="35">
                  <c:v>14578713.6047626</c:v>
                </c:pt>
                <c:pt idx="36">
                  <c:v>14249912.3227868</c:v>
                </c:pt>
                <c:pt idx="37">
                  <c:v>14148873.9213694</c:v>
                </c:pt>
                <c:pt idx="38">
                  <c:v>14046318.6944407</c:v>
                </c:pt>
                <c:pt idx="39">
                  <c:v>13628385.2159171</c:v>
                </c:pt>
                <c:pt idx="40">
                  <c:v>13507713.8896481</c:v>
                </c:pt>
                <c:pt idx="41">
                  <c:v>13390066.6406058</c:v>
                </c:pt>
                <c:pt idx="42">
                  <c:v>13417820.8979219</c:v>
                </c:pt>
                <c:pt idx="43">
                  <c:v>13288379.4329559</c:v>
                </c:pt>
                <c:pt idx="44">
                  <c:v>13289109.7099691</c:v>
                </c:pt>
                <c:pt idx="45">
                  <c:v>13191898.327612</c:v>
                </c:pt>
                <c:pt idx="46">
                  <c:v>13196632.2258046</c:v>
                </c:pt>
                <c:pt idx="47">
                  <c:v>13059904.9275908</c:v>
                </c:pt>
                <c:pt idx="48">
                  <c:v>12995975.7719207</c:v>
                </c:pt>
                <c:pt idx="49">
                  <c:v>13002377.1009305</c:v>
                </c:pt>
                <c:pt idx="50">
                  <c:v>12856389.8708852</c:v>
                </c:pt>
                <c:pt idx="51">
                  <c:v>12686706.8536479</c:v>
                </c:pt>
                <c:pt idx="52">
                  <c:v>12518259.2154023</c:v>
                </c:pt>
                <c:pt idx="53">
                  <c:v>12443938.7571351</c:v>
                </c:pt>
                <c:pt idx="54">
                  <c:v>12441787.1597911</c:v>
                </c:pt>
                <c:pt idx="55">
                  <c:v>12285370.7352509</c:v>
                </c:pt>
                <c:pt idx="56">
                  <c:v>12143892.1600448</c:v>
                </c:pt>
                <c:pt idx="57">
                  <c:v>12067600.4965166</c:v>
                </c:pt>
                <c:pt idx="58">
                  <c:v>12058699.0737976</c:v>
                </c:pt>
                <c:pt idx="59">
                  <c:v>11882966.1135271</c:v>
                </c:pt>
                <c:pt idx="60">
                  <c:v>11840851.7501059</c:v>
                </c:pt>
                <c:pt idx="61">
                  <c:v>11842471.2673827</c:v>
                </c:pt>
                <c:pt idx="62">
                  <c:v>11751618.2450741</c:v>
                </c:pt>
                <c:pt idx="63">
                  <c:v>11742630.5387929</c:v>
                </c:pt>
                <c:pt idx="64">
                  <c:v>11752265.4497678</c:v>
                </c:pt>
                <c:pt idx="65">
                  <c:v>11686019.7072091</c:v>
                </c:pt>
                <c:pt idx="66">
                  <c:v>11684863.2815953</c:v>
                </c:pt>
                <c:pt idx="67">
                  <c:v>11600582.6632901</c:v>
                </c:pt>
                <c:pt idx="68">
                  <c:v>11582105.559186</c:v>
                </c:pt>
                <c:pt idx="69">
                  <c:v>11576143.6176083</c:v>
                </c:pt>
                <c:pt idx="70">
                  <c:v>11457104.5269955</c:v>
                </c:pt>
                <c:pt idx="71">
                  <c:v>11353499.2576918</c:v>
                </c:pt>
                <c:pt idx="72">
                  <c:v>11309888.869819</c:v>
                </c:pt>
                <c:pt idx="73">
                  <c:v>11312873.8524408</c:v>
                </c:pt>
                <c:pt idx="74">
                  <c:v>11219118.9325505</c:v>
                </c:pt>
                <c:pt idx="75">
                  <c:v>11144517.0215524</c:v>
                </c:pt>
                <c:pt idx="76">
                  <c:v>11106427.483149</c:v>
                </c:pt>
                <c:pt idx="77">
                  <c:v>11106019.1831054</c:v>
                </c:pt>
                <c:pt idx="78">
                  <c:v>11010558.3117712</c:v>
                </c:pt>
                <c:pt idx="79">
                  <c:v>10986521.9326357</c:v>
                </c:pt>
                <c:pt idx="80">
                  <c:v>10988408.2518481</c:v>
                </c:pt>
                <c:pt idx="81">
                  <c:v>10958765.900562</c:v>
                </c:pt>
                <c:pt idx="82">
                  <c:v>10959967.6812152</c:v>
                </c:pt>
                <c:pt idx="83">
                  <c:v>10900027.4931127</c:v>
                </c:pt>
                <c:pt idx="84">
                  <c:v>10873362.4398237</c:v>
                </c:pt>
                <c:pt idx="85">
                  <c:v>10872639.4112879</c:v>
                </c:pt>
                <c:pt idx="86">
                  <c:v>10833731.4943787</c:v>
                </c:pt>
                <c:pt idx="87">
                  <c:v>10787125.3344005</c:v>
                </c:pt>
                <c:pt idx="88">
                  <c:v>10738917.7320129</c:v>
                </c:pt>
                <c:pt idx="89">
                  <c:v>10686357.4150948</c:v>
                </c:pt>
                <c:pt idx="90">
                  <c:v>10629501.1811925</c:v>
                </c:pt>
                <c:pt idx="91">
                  <c:v>10617849.4156153</c:v>
                </c:pt>
                <c:pt idx="92">
                  <c:v>10619411.8732893</c:v>
                </c:pt>
                <c:pt idx="93">
                  <c:v>10591499.2414863</c:v>
                </c:pt>
                <c:pt idx="94">
                  <c:v>10541670.7667553</c:v>
                </c:pt>
                <c:pt idx="95">
                  <c:v>10499238.2874693</c:v>
                </c:pt>
                <c:pt idx="96">
                  <c:v>10475654.2205123</c:v>
                </c:pt>
                <c:pt idx="97">
                  <c:v>10427582.57335</c:v>
                </c:pt>
                <c:pt idx="98">
                  <c:v>10411800.5451129</c:v>
                </c:pt>
                <c:pt idx="99">
                  <c:v>10397196.9325448</c:v>
                </c:pt>
                <c:pt idx="100">
                  <c:v>10398689.4553984</c:v>
                </c:pt>
                <c:pt idx="101">
                  <c:v>10378766.7688594</c:v>
                </c:pt>
                <c:pt idx="102">
                  <c:v>10381041.149523</c:v>
                </c:pt>
                <c:pt idx="103">
                  <c:v>10341928.2352632</c:v>
                </c:pt>
                <c:pt idx="104">
                  <c:v>10325375.1042311</c:v>
                </c:pt>
                <c:pt idx="105">
                  <c:v>10325853.3855367</c:v>
                </c:pt>
                <c:pt idx="106">
                  <c:v>10300638.3808053</c:v>
                </c:pt>
                <c:pt idx="107">
                  <c:v>10271955.0728226</c:v>
                </c:pt>
                <c:pt idx="108">
                  <c:v>10243298.7463764</c:v>
                </c:pt>
                <c:pt idx="109">
                  <c:v>10212437.4171561</c:v>
                </c:pt>
                <c:pt idx="110">
                  <c:v>10187849.8598344</c:v>
                </c:pt>
                <c:pt idx="111">
                  <c:v>10172000.7770006</c:v>
                </c:pt>
                <c:pt idx="112">
                  <c:v>10162449.6807978</c:v>
                </c:pt>
                <c:pt idx="113">
                  <c:v>10161666.9671563</c:v>
                </c:pt>
                <c:pt idx="114">
                  <c:v>10131764.3983296</c:v>
                </c:pt>
                <c:pt idx="115">
                  <c:v>10112536.3071266</c:v>
                </c:pt>
                <c:pt idx="116">
                  <c:v>10085430.7097704</c:v>
                </c:pt>
                <c:pt idx="117">
                  <c:v>10070910.2908912</c:v>
                </c:pt>
                <c:pt idx="118">
                  <c:v>10062188.7569847</c:v>
                </c:pt>
                <c:pt idx="119">
                  <c:v>10062518.8840051</c:v>
                </c:pt>
                <c:pt idx="120">
                  <c:v>10051350.6683386</c:v>
                </c:pt>
                <c:pt idx="121">
                  <c:v>10051826.0154678</c:v>
                </c:pt>
                <c:pt idx="122">
                  <c:v>10039272.5554059</c:v>
                </c:pt>
                <c:pt idx="123">
                  <c:v>10017700.654664</c:v>
                </c:pt>
                <c:pt idx="124">
                  <c:v>10009493.3855575</c:v>
                </c:pt>
                <c:pt idx="125">
                  <c:v>10010250.574798</c:v>
                </c:pt>
                <c:pt idx="126">
                  <c:v>9994257.416733</c:v>
                </c:pt>
                <c:pt idx="127">
                  <c:v>9977393.17810693</c:v>
                </c:pt>
                <c:pt idx="128">
                  <c:v>9960781.52319334</c:v>
                </c:pt>
                <c:pt idx="129">
                  <c:v>9942107.07217605</c:v>
                </c:pt>
                <c:pt idx="130">
                  <c:v>9933816.47605096</c:v>
                </c:pt>
                <c:pt idx="131">
                  <c:v>9929137.64750925</c:v>
                </c:pt>
                <c:pt idx="132">
                  <c:v>9929363.21052175</c:v>
                </c:pt>
                <c:pt idx="133">
                  <c:v>9912236.91123501</c:v>
                </c:pt>
                <c:pt idx="134">
                  <c:v>9901762.45990906</c:v>
                </c:pt>
                <c:pt idx="135">
                  <c:v>9885627.59755104</c:v>
                </c:pt>
                <c:pt idx="136">
                  <c:v>9876171.22504815</c:v>
                </c:pt>
                <c:pt idx="137">
                  <c:v>9870292.9185754</c:v>
                </c:pt>
                <c:pt idx="138">
                  <c:v>9870614.09344058</c:v>
                </c:pt>
                <c:pt idx="139">
                  <c:v>9863414.98155539</c:v>
                </c:pt>
                <c:pt idx="140">
                  <c:v>9860980.52547687</c:v>
                </c:pt>
                <c:pt idx="141">
                  <c:v>9860780.83218196</c:v>
                </c:pt>
                <c:pt idx="142">
                  <c:v>9847123.94579483</c:v>
                </c:pt>
                <c:pt idx="143">
                  <c:v>9841504.44614636</c:v>
                </c:pt>
                <c:pt idx="144">
                  <c:v>9836348.34459886</c:v>
                </c:pt>
                <c:pt idx="145">
                  <c:v>9836592.29554056</c:v>
                </c:pt>
                <c:pt idx="146">
                  <c:v>9826933.44768708</c:v>
                </c:pt>
                <c:pt idx="147">
                  <c:v>9816838.42797501</c:v>
                </c:pt>
                <c:pt idx="148">
                  <c:v>9807338.76205802</c:v>
                </c:pt>
                <c:pt idx="149">
                  <c:v>9797627.19446827</c:v>
                </c:pt>
                <c:pt idx="150">
                  <c:v>9793267.10035152</c:v>
                </c:pt>
                <c:pt idx="151">
                  <c:v>9788718.43793383</c:v>
                </c:pt>
                <c:pt idx="152">
                  <c:v>9780891.20628655</c:v>
                </c:pt>
                <c:pt idx="153">
                  <c:v>9774711.03818655</c:v>
                </c:pt>
                <c:pt idx="154">
                  <c:v>9765832.43191546</c:v>
                </c:pt>
                <c:pt idx="155">
                  <c:v>9760532.52401402</c:v>
                </c:pt>
                <c:pt idx="156">
                  <c:v>9757309.57926703</c:v>
                </c:pt>
                <c:pt idx="157">
                  <c:v>9757433.33505799</c:v>
                </c:pt>
                <c:pt idx="158">
                  <c:v>9753486.10823619</c:v>
                </c:pt>
                <c:pt idx="159">
                  <c:v>9752193.10967718</c:v>
                </c:pt>
                <c:pt idx="160">
                  <c:v>9752349.21535495</c:v>
                </c:pt>
                <c:pt idx="161">
                  <c:v>9744664.45529008</c:v>
                </c:pt>
                <c:pt idx="162">
                  <c:v>9742174.28686669</c:v>
                </c:pt>
                <c:pt idx="163">
                  <c:v>9742341.49065478</c:v>
                </c:pt>
                <c:pt idx="164">
                  <c:v>9738017.90728716</c:v>
                </c:pt>
                <c:pt idx="165">
                  <c:v>9735706.60206075</c:v>
                </c:pt>
                <c:pt idx="166">
                  <c:v>9735570.5650042</c:v>
                </c:pt>
                <c:pt idx="167">
                  <c:v>9729150.9044724</c:v>
                </c:pt>
                <c:pt idx="168">
                  <c:v>9723979.69495011</c:v>
                </c:pt>
                <c:pt idx="169">
                  <c:v>9719016.51104789</c:v>
                </c:pt>
                <c:pt idx="170">
                  <c:v>9716478.29070073</c:v>
                </c:pt>
                <c:pt idx="171">
                  <c:v>9711966.18438115</c:v>
                </c:pt>
                <c:pt idx="172">
                  <c:v>9709198.15667468</c:v>
                </c:pt>
                <c:pt idx="173">
                  <c:v>9704420.15461791</c:v>
                </c:pt>
                <c:pt idx="174">
                  <c:v>9701543.30934854</c:v>
                </c:pt>
                <c:pt idx="175">
                  <c:v>9699990.76929648</c:v>
                </c:pt>
                <c:pt idx="176">
                  <c:v>9700183.15199139</c:v>
                </c:pt>
                <c:pt idx="177">
                  <c:v>9698118.76751309</c:v>
                </c:pt>
                <c:pt idx="178">
                  <c:v>9697643.76298062</c:v>
                </c:pt>
                <c:pt idx="179">
                  <c:v>9697781.77504433</c:v>
                </c:pt>
                <c:pt idx="180">
                  <c:v>9693919.6668847</c:v>
                </c:pt>
                <c:pt idx="181">
                  <c:v>9692303.80332815</c:v>
                </c:pt>
                <c:pt idx="182">
                  <c:v>9690953.68610157</c:v>
                </c:pt>
                <c:pt idx="183">
                  <c:v>9691040.44532195</c:v>
                </c:pt>
                <c:pt idx="184">
                  <c:v>9688931.41020799</c:v>
                </c:pt>
                <c:pt idx="185">
                  <c:v>9687831.60192375</c:v>
                </c:pt>
                <c:pt idx="186">
                  <c:v>9687757.21045515</c:v>
                </c:pt>
                <c:pt idx="187">
                  <c:v>9684518.33943944</c:v>
                </c:pt>
                <c:pt idx="188">
                  <c:v>9682129.28763664</c:v>
                </c:pt>
                <c:pt idx="189">
                  <c:v>9681042.67860903</c:v>
                </c:pt>
                <c:pt idx="190">
                  <c:v>9681385.20000968</c:v>
                </c:pt>
                <c:pt idx="191">
                  <c:v>9678750.92887706</c:v>
                </c:pt>
                <c:pt idx="192">
                  <c:v>9676488.37983146</c:v>
                </c:pt>
                <c:pt idx="193">
                  <c:v>9675056.03303818</c:v>
                </c:pt>
                <c:pt idx="194">
                  <c:v>9674209.66056662</c:v>
                </c:pt>
                <c:pt idx="195">
                  <c:v>9674294.28963115</c:v>
                </c:pt>
                <c:pt idx="196">
                  <c:v>9673256.81325883</c:v>
                </c:pt>
                <c:pt idx="197">
                  <c:v>9672648.06874973</c:v>
                </c:pt>
                <c:pt idx="198">
                  <c:v>9672601.91989885</c:v>
                </c:pt>
                <c:pt idx="199">
                  <c:v>9670874.93584946</c:v>
                </c:pt>
                <c:pt idx="200">
                  <c:v>9670240.94897077</c:v>
                </c:pt>
                <c:pt idx="201">
                  <c:v>9670371.15090734</c:v>
                </c:pt>
                <c:pt idx="202">
                  <c:v>9669772.99911691</c:v>
                </c:pt>
                <c:pt idx="203">
                  <c:v>9669847.7783704</c:v>
                </c:pt>
                <c:pt idx="204">
                  <c:v>9668783.2285328</c:v>
                </c:pt>
                <c:pt idx="205">
                  <c:v>9668134.90070997</c:v>
                </c:pt>
                <c:pt idx="206">
                  <c:v>9666877.77608415</c:v>
                </c:pt>
                <c:pt idx="207">
                  <c:v>9666020.06908089</c:v>
                </c:pt>
                <c:pt idx="208">
                  <c:v>9665635.27394888</c:v>
                </c:pt>
                <c:pt idx="209">
                  <c:v>9665864.64167556</c:v>
                </c:pt>
                <c:pt idx="210">
                  <c:v>9665006.74804543</c:v>
                </c:pt>
                <c:pt idx="211">
                  <c:v>9664166.5459733</c:v>
                </c:pt>
                <c:pt idx="212">
                  <c:v>9663727.08186229</c:v>
                </c:pt>
                <c:pt idx="213">
                  <c:v>9663483.85852922</c:v>
                </c:pt>
                <c:pt idx="214">
                  <c:v>9663604.43174287</c:v>
                </c:pt>
                <c:pt idx="215">
                  <c:v>9663116.70000618</c:v>
                </c:pt>
                <c:pt idx="216">
                  <c:v>9663195.07031175</c:v>
                </c:pt>
                <c:pt idx="217">
                  <c:v>9663047.56753681</c:v>
                </c:pt>
                <c:pt idx="218">
                  <c:v>9663135.99440492</c:v>
                </c:pt>
                <c:pt idx="219">
                  <c:v>9662462.42600659</c:v>
                </c:pt>
                <c:pt idx="220">
                  <c:v>9662511.69673815</c:v>
                </c:pt>
                <c:pt idx="221">
                  <c:v>9662502.23501402</c:v>
                </c:pt>
                <c:pt idx="222">
                  <c:v>9662177.19108101</c:v>
                </c:pt>
                <c:pt idx="223">
                  <c:v>9662109.99439763</c:v>
                </c:pt>
                <c:pt idx="224">
                  <c:v>9661819.72478566</c:v>
                </c:pt>
                <c:pt idx="225">
                  <c:v>9661542.72061931</c:v>
                </c:pt>
                <c:pt idx="226">
                  <c:v>9661326.0471974</c:v>
                </c:pt>
                <c:pt idx="227">
                  <c:v>9661262.16814131</c:v>
                </c:pt>
                <c:pt idx="228">
                  <c:v>9661310.66257235</c:v>
                </c:pt>
                <c:pt idx="229">
                  <c:v>9661112.77525762</c:v>
                </c:pt>
                <c:pt idx="230">
                  <c:v>9661223.26706875</c:v>
                </c:pt>
                <c:pt idx="231">
                  <c:v>9661185.26058538</c:v>
                </c:pt>
                <c:pt idx="232">
                  <c:v>9661212.81882099</c:v>
                </c:pt>
                <c:pt idx="233">
                  <c:v>9661018.08189428</c:v>
                </c:pt>
                <c:pt idx="234">
                  <c:v>9661135.38942618</c:v>
                </c:pt>
                <c:pt idx="235">
                  <c:v>9660980.18441063</c:v>
                </c:pt>
                <c:pt idx="236">
                  <c:v>9661044.74253644</c:v>
                </c:pt>
                <c:pt idx="237">
                  <c:v>9660824.19740812</c:v>
                </c:pt>
                <c:pt idx="238">
                  <c:v>9661042.7759178</c:v>
                </c:pt>
                <c:pt idx="239">
                  <c:v>9660790.94135967</c:v>
                </c:pt>
                <c:pt idx="240">
                  <c:v>9660800.69403892</c:v>
                </c:pt>
                <c:pt idx="241">
                  <c:v>9660576.01836656</c:v>
                </c:pt>
                <c:pt idx="242">
                  <c:v>9660563.09177413</c:v>
                </c:pt>
                <c:pt idx="243">
                  <c:v>9660536.47294313</c:v>
                </c:pt>
                <c:pt idx="244">
                  <c:v>9660550.59604276</c:v>
                </c:pt>
                <c:pt idx="245">
                  <c:v>9660515.82912316</c:v>
                </c:pt>
                <c:pt idx="246">
                  <c:v>9660681.22661352</c:v>
                </c:pt>
                <c:pt idx="247">
                  <c:v>9660558.39161264</c:v>
                </c:pt>
                <c:pt idx="248">
                  <c:v>9660691.16821764</c:v>
                </c:pt>
                <c:pt idx="249">
                  <c:v>9660643.12985084</c:v>
                </c:pt>
                <c:pt idx="250">
                  <c:v>9660613.82617928</c:v>
                </c:pt>
                <c:pt idx="251">
                  <c:v>9660536.38166532</c:v>
                </c:pt>
                <c:pt idx="252">
                  <c:v>9660642.76487604</c:v>
                </c:pt>
                <c:pt idx="253">
                  <c:v>9660581.45989148</c:v>
                </c:pt>
                <c:pt idx="254">
                  <c:v>9660553.81352153</c:v>
                </c:pt>
                <c:pt idx="255">
                  <c:v>9660520.45465537</c:v>
                </c:pt>
                <c:pt idx="256">
                  <c:v>9660469.90898755</c:v>
                </c:pt>
                <c:pt idx="257">
                  <c:v>9660520.42238033</c:v>
                </c:pt>
                <c:pt idx="258">
                  <c:v>9660623.5521847</c:v>
                </c:pt>
                <c:pt idx="259">
                  <c:v>9660508.32752866</c:v>
                </c:pt>
                <c:pt idx="260">
                  <c:v>9660583.47636894</c:v>
                </c:pt>
                <c:pt idx="261">
                  <c:v>9660511.0895644</c:v>
                </c:pt>
                <c:pt idx="262">
                  <c:v>9660487.25843144</c:v>
                </c:pt>
                <c:pt idx="263">
                  <c:v>9660491.41825955</c:v>
                </c:pt>
                <c:pt idx="264">
                  <c:v>9660522.78027466</c:v>
                </c:pt>
                <c:pt idx="265">
                  <c:v>9660454.268821</c:v>
                </c:pt>
                <c:pt idx="266">
                  <c:v>9660451.59555465</c:v>
                </c:pt>
                <c:pt idx="267">
                  <c:v>9660423.26866219</c:v>
                </c:pt>
                <c:pt idx="268">
                  <c:v>9660465.77945887</c:v>
                </c:pt>
                <c:pt idx="269">
                  <c:v>9660399.94193696</c:v>
                </c:pt>
                <c:pt idx="270">
                  <c:v>9660422.55995941</c:v>
                </c:pt>
                <c:pt idx="271">
                  <c:v>9660461.12431485</c:v>
                </c:pt>
                <c:pt idx="272">
                  <c:v>9660400.80010715</c:v>
                </c:pt>
                <c:pt idx="273">
                  <c:v>9660440.33269646</c:v>
                </c:pt>
                <c:pt idx="274">
                  <c:v>9660437.17302198</c:v>
                </c:pt>
                <c:pt idx="275">
                  <c:v>9660366.09888293</c:v>
                </c:pt>
                <c:pt idx="276">
                  <c:v>9660373.36600796</c:v>
                </c:pt>
                <c:pt idx="277">
                  <c:v>9660310.45890418</c:v>
                </c:pt>
                <c:pt idx="278">
                  <c:v>9660271.45636296</c:v>
                </c:pt>
                <c:pt idx="279">
                  <c:v>9660276.17687567</c:v>
                </c:pt>
                <c:pt idx="280">
                  <c:v>9660255.54293719</c:v>
                </c:pt>
                <c:pt idx="281">
                  <c:v>9660277.5609978</c:v>
                </c:pt>
                <c:pt idx="282">
                  <c:v>9660297.53663488</c:v>
                </c:pt>
                <c:pt idx="283">
                  <c:v>9660263.10745533</c:v>
                </c:pt>
                <c:pt idx="284">
                  <c:v>9660267.10659621</c:v>
                </c:pt>
                <c:pt idx="285">
                  <c:v>9660266.91217896</c:v>
                </c:pt>
                <c:pt idx="286">
                  <c:v>9660286.04926182</c:v>
                </c:pt>
                <c:pt idx="287">
                  <c:v>9660242.41123429</c:v>
                </c:pt>
                <c:pt idx="288">
                  <c:v>9660271.19858711</c:v>
                </c:pt>
                <c:pt idx="289">
                  <c:v>9660260.31680119</c:v>
                </c:pt>
                <c:pt idx="290">
                  <c:v>9660256.5718403</c:v>
                </c:pt>
                <c:pt idx="291">
                  <c:v>9660232.98183523</c:v>
                </c:pt>
                <c:pt idx="292">
                  <c:v>9660267.41030001</c:v>
                </c:pt>
                <c:pt idx="293">
                  <c:v>9660254.33123296</c:v>
                </c:pt>
                <c:pt idx="294">
                  <c:v>9660257.00677922</c:v>
                </c:pt>
                <c:pt idx="295">
                  <c:v>9660252.61403933</c:v>
                </c:pt>
                <c:pt idx="296">
                  <c:v>9660241.38907818</c:v>
                </c:pt>
                <c:pt idx="297">
                  <c:v>9660256.37715426</c:v>
                </c:pt>
                <c:pt idx="298">
                  <c:v>9660266.45130009</c:v>
                </c:pt>
                <c:pt idx="299">
                  <c:v>9660240.41128824</c:v>
                </c:pt>
                <c:pt idx="300">
                  <c:v>9660251.18937048</c:v>
                </c:pt>
                <c:pt idx="301">
                  <c:v>9660233.88117632</c:v>
                </c:pt>
                <c:pt idx="302">
                  <c:v>9660231.08589284</c:v>
                </c:pt>
                <c:pt idx="303">
                  <c:v>9660229.88412043</c:v>
                </c:pt>
                <c:pt idx="304">
                  <c:v>9660236.20635306</c:v>
                </c:pt>
                <c:pt idx="305">
                  <c:v>9660226.51131636</c:v>
                </c:pt>
                <c:pt idx="306">
                  <c:v>9660224.14288807</c:v>
                </c:pt>
                <c:pt idx="307">
                  <c:v>9660220.56035987</c:v>
                </c:pt>
                <c:pt idx="308">
                  <c:v>9660223.55421029</c:v>
                </c:pt>
                <c:pt idx="309">
                  <c:v>9660219.09019239</c:v>
                </c:pt>
                <c:pt idx="310">
                  <c:v>9660225.81673504</c:v>
                </c:pt>
                <c:pt idx="311">
                  <c:v>9660214.1832734</c:v>
                </c:pt>
                <c:pt idx="312">
                  <c:v>9660218.13036263</c:v>
                </c:pt>
                <c:pt idx="313">
                  <c:v>9660215.16738526</c:v>
                </c:pt>
                <c:pt idx="314">
                  <c:v>9660209.33228246</c:v>
                </c:pt>
                <c:pt idx="315">
                  <c:v>9660203.98521885</c:v>
                </c:pt>
                <c:pt idx="316">
                  <c:v>9660204.59713112</c:v>
                </c:pt>
                <c:pt idx="317">
                  <c:v>9660221.64882354</c:v>
                </c:pt>
                <c:pt idx="318">
                  <c:v>9660198.77387307</c:v>
                </c:pt>
                <c:pt idx="319">
                  <c:v>9660198.92634718</c:v>
                </c:pt>
                <c:pt idx="320">
                  <c:v>9660211.57077446</c:v>
                </c:pt>
                <c:pt idx="321">
                  <c:v>9660206.09946076</c:v>
                </c:pt>
                <c:pt idx="322">
                  <c:v>9660201.83296939</c:v>
                </c:pt>
                <c:pt idx="323">
                  <c:v>9660200.34037302</c:v>
                </c:pt>
                <c:pt idx="324">
                  <c:v>9660198.5429451</c:v>
                </c:pt>
                <c:pt idx="325">
                  <c:v>9660192.12273091</c:v>
                </c:pt>
                <c:pt idx="326">
                  <c:v>9660195.01852251</c:v>
                </c:pt>
                <c:pt idx="327">
                  <c:v>9660195.86077166</c:v>
                </c:pt>
                <c:pt idx="328">
                  <c:v>9660192.11147287</c:v>
                </c:pt>
                <c:pt idx="329">
                  <c:v>9660192.75678494</c:v>
                </c:pt>
                <c:pt idx="330">
                  <c:v>9660191.53290469</c:v>
                </c:pt>
                <c:pt idx="331">
                  <c:v>9660201.90767108</c:v>
                </c:pt>
                <c:pt idx="332">
                  <c:v>9660202.18554706</c:v>
                </c:pt>
                <c:pt idx="333">
                  <c:v>9660190.11973669</c:v>
                </c:pt>
                <c:pt idx="334">
                  <c:v>9660193.52666271</c:v>
                </c:pt>
                <c:pt idx="335">
                  <c:v>9660185.78832591</c:v>
                </c:pt>
                <c:pt idx="336">
                  <c:v>9660188.86688495</c:v>
                </c:pt>
                <c:pt idx="337">
                  <c:v>9660187.22364449</c:v>
                </c:pt>
                <c:pt idx="338">
                  <c:v>9660183.09537097</c:v>
                </c:pt>
                <c:pt idx="339">
                  <c:v>9660196.72241945</c:v>
                </c:pt>
                <c:pt idx="340">
                  <c:v>9660179.04003204</c:v>
                </c:pt>
                <c:pt idx="341">
                  <c:v>9660185.56632733</c:v>
                </c:pt>
                <c:pt idx="342">
                  <c:v>9660181.87909556</c:v>
                </c:pt>
                <c:pt idx="343">
                  <c:v>9660187.9570186</c:v>
                </c:pt>
                <c:pt idx="344">
                  <c:v>9660178.58148123</c:v>
                </c:pt>
                <c:pt idx="345">
                  <c:v>9660178.27023472</c:v>
                </c:pt>
                <c:pt idx="346">
                  <c:v>9660185.72065821</c:v>
                </c:pt>
                <c:pt idx="347">
                  <c:v>9660182.01083113</c:v>
                </c:pt>
                <c:pt idx="348">
                  <c:v>9660179.06387893</c:v>
                </c:pt>
                <c:pt idx="349">
                  <c:v>9660186.36303883</c:v>
                </c:pt>
                <c:pt idx="350">
                  <c:v>9660178.83516521</c:v>
                </c:pt>
                <c:pt idx="351">
                  <c:v>9660189.15277774</c:v>
                </c:pt>
                <c:pt idx="352">
                  <c:v>9660180.73847888</c:v>
                </c:pt>
                <c:pt idx="353">
                  <c:v>9660188.53664135</c:v>
                </c:pt>
                <c:pt idx="354">
                  <c:v>9660179.96040506</c:v>
                </c:pt>
                <c:pt idx="355">
                  <c:v>9660180.42290138</c:v>
                </c:pt>
                <c:pt idx="356">
                  <c:v>9660178.87666729</c:v>
                </c:pt>
                <c:pt idx="357">
                  <c:v>9660180.62755517</c:v>
                </c:pt>
                <c:pt idx="358">
                  <c:v>9660175.260683</c:v>
                </c:pt>
                <c:pt idx="359">
                  <c:v>9660174.25637863</c:v>
                </c:pt>
                <c:pt idx="360">
                  <c:v>9660172.12238439</c:v>
                </c:pt>
                <c:pt idx="361">
                  <c:v>9660171.8888625</c:v>
                </c:pt>
                <c:pt idx="362">
                  <c:v>9660173.03269844</c:v>
                </c:pt>
                <c:pt idx="363">
                  <c:v>9660172.82917769</c:v>
                </c:pt>
                <c:pt idx="364">
                  <c:v>9660172.82600308</c:v>
                </c:pt>
                <c:pt idx="365">
                  <c:v>9660172.33844893</c:v>
                </c:pt>
                <c:pt idx="366">
                  <c:v>9660171.34375212</c:v>
                </c:pt>
                <c:pt idx="367">
                  <c:v>9660173.26920467</c:v>
                </c:pt>
                <c:pt idx="368">
                  <c:v>9660169.23974078</c:v>
                </c:pt>
                <c:pt idx="369">
                  <c:v>9660170.62715364</c:v>
                </c:pt>
                <c:pt idx="370">
                  <c:v>9660170.3524939</c:v>
                </c:pt>
                <c:pt idx="371">
                  <c:v>9660171.11718345</c:v>
                </c:pt>
                <c:pt idx="372">
                  <c:v>9660166.54124014</c:v>
                </c:pt>
                <c:pt idx="373">
                  <c:v>9660167.475378</c:v>
                </c:pt>
                <c:pt idx="374">
                  <c:v>9660166.64741967</c:v>
                </c:pt>
                <c:pt idx="375">
                  <c:v>9660165.79524612</c:v>
                </c:pt>
                <c:pt idx="376">
                  <c:v>9660168.05051973</c:v>
                </c:pt>
                <c:pt idx="377">
                  <c:v>9660166.13055743</c:v>
                </c:pt>
                <c:pt idx="378">
                  <c:v>9660165.08656821</c:v>
                </c:pt>
                <c:pt idx="379">
                  <c:v>9660165.80425598</c:v>
                </c:pt>
                <c:pt idx="380">
                  <c:v>9660168.38650939</c:v>
                </c:pt>
                <c:pt idx="381">
                  <c:v>9660164.55217056</c:v>
                </c:pt>
                <c:pt idx="382">
                  <c:v>9660164.52225059</c:v>
                </c:pt>
                <c:pt idx="383">
                  <c:v>9660165.35802015</c:v>
                </c:pt>
                <c:pt idx="384">
                  <c:v>9660166.33499599</c:v>
                </c:pt>
                <c:pt idx="385">
                  <c:v>9660164.18297783</c:v>
                </c:pt>
                <c:pt idx="386">
                  <c:v>9660165.40312205</c:v>
                </c:pt>
                <c:pt idx="387">
                  <c:v>9660165.56755004</c:v>
                </c:pt>
                <c:pt idx="388">
                  <c:v>9660165.8265061</c:v>
                </c:pt>
                <c:pt idx="389">
                  <c:v>9660164.67004097</c:v>
                </c:pt>
                <c:pt idx="390">
                  <c:v>9660167.33019001</c:v>
                </c:pt>
                <c:pt idx="391">
                  <c:v>9660164.90911228</c:v>
                </c:pt>
                <c:pt idx="392">
                  <c:v>9660164.81637097</c:v>
                </c:pt>
                <c:pt idx="393">
                  <c:v>9660163.55236754</c:v>
                </c:pt>
                <c:pt idx="394">
                  <c:v>9660163.93753612</c:v>
                </c:pt>
                <c:pt idx="395">
                  <c:v>9660164.85772076</c:v>
                </c:pt>
                <c:pt idx="396">
                  <c:v>9660163.60005457</c:v>
                </c:pt>
                <c:pt idx="397">
                  <c:v>9660163.39071079</c:v>
                </c:pt>
                <c:pt idx="398">
                  <c:v>9660163.76414737</c:v>
                </c:pt>
                <c:pt idx="399">
                  <c:v>9660163.2356666</c:v>
                </c:pt>
                <c:pt idx="400">
                  <c:v>9660163.54128966</c:v>
                </c:pt>
                <c:pt idx="401">
                  <c:v>9660162.92844287</c:v>
                </c:pt>
                <c:pt idx="402">
                  <c:v>9660163.31167825</c:v>
                </c:pt>
                <c:pt idx="403">
                  <c:v>9660162.26297687</c:v>
                </c:pt>
                <c:pt idx="404">
                  <c:v>9660161.69081629</c:v>
                </c:pt>
                <c:pt idx="405">
                  <c:v>9660162.03848112</c:v>
                </c:pt>
                <c:pt idx="406">
                  <c:v>9660161.83288421</c:v>
                </c:pt>
                <c:pt idx="407">
                  <c:v>9660161.86941783</c:v>
                </c:pt>
                <c:pt idx="408">
                  <c:v>9660162.43098509</c:v>
                </c:pt>
                <c:pt idx="409">
                  <c:v>9660161.85627281</c:v>
                </c:pt>
                <c:pt idx="410">
                  <c:v>9660161.6287396</c:v>
                </c:pt>
                <c:pt idx="411">
                  <c:v>9660161.87390055</c:v>
                </c:pt>
                <c:pt idx="412">
                  <c:v>9660162.29856887</c:v>
                </c:pt>
                <c:pt idx="413">
                  <c:v>9660161.61972347</c:v>
                </c:pt>
                <c:pt idx="414">
                  <c:v>9660162.16017772</c:v>
                </c:pt>
                <c:pt idx="415">
                  <c:v>9660161.75432629</c:v>
                </c:pt>
                <c:pt idx="416">
                  <c:v>9660161.05503106</c:v>
                </c:pt>
                <c:pt idx="417">
                  <c:v>9660161.47003244</c:v>
                </c:pt>
                <c:pt idx="418">
                  <c:v>9660161.56026062</c:v>
                </c:pt>
                <c:pt idx="419">
                  <c:v>9660161.29616541</c:v>
                </c:pt>
                <c:pt idx="420">
                  <c:v>9660161.12195827</c:v>
                </c:pt>
                <c:pt idx="421">
                  <c:v>9660160.89098204</c:v>
                </c:pt>
                <c:pt idx="422">
                  <c:v>9660161.42426326</c:v>
                </c:pt>
                <c:pt idx="423">
                  <c:v>9660160.82635135</c:v>
                </c:pt>
                <c:pt idx="424">
                  <c:v>9660160.98066634</c:v>
                </c:pt>
                <c:pt idx="425">
                  <c:v>9660160.94215069</c:v>
                </c:pt>
                <c:pt idx="426">
                  <c:v>9660161.50393122</c:v>
                </c:pt>
                <c:pt idx="427">
                  <c:v>9660161.11850822</c:v>
                </c:pt>
                <c:pt idx="428">
                  <c:v>9660161.25563669</c:v>
                </c:pt>
                <c:pt idx="429">
                  <c:v>9660160.83921098</c:v>
                </c:pt>
                <c:pt idx="430">
                  <c:v>9660160.75997308</c:v>
                </c:pt>
                <c:pt idx="431">
                  <c:v>9660160.80130435</c:v>
                </c:pt>
                <c:pt idx="432">
                  <c:v>9660160.87138837</c:v>
                </c:pt>
                <c:pt idx="433">
                  <c:v>9660160.87777136</c:v>
                </c:pt>
                <c:pt idx="434">
                  <c:v>9660160.77754129</c:v>
                </c:pt>
                <c:pt idx="435">
                  <c:v>9660160.77237789</c:v>
                </c:pt>
                <c:pt idx="436">
                  <c:v>9660160.64412318</c:v>
                </c:pt>
                <c:pt idx="437">
                  <c:v>9660160.63936617</c:v>
                </c:pt>
                <c:pt idx="438">
                  <c:v>9660160.71410468</c:v>
                </c:pt>
                <c:pt idx="439">
                  <c:v>9660160.59551476</c:v>
                </c:pt>
                <c:pt idx="440">
                  <c:v>9660160.64827693</c:v>
                </c:pt>
                <c:pt idx="441">
                  <c:v>9660160.58971348</c:v>
                </c:pt>
                <c:pt idx="442">
                  <c:v>9660160.55931918</c:v>
                </c:pt>
                <c:pt idx="443">
                  <c:v>9660160.56867519</c:v>
                </c:pt>
                <c:pt idx="444">
                  <c:v>9660160.71767886</c:v>
                </c:pt>
                <c:pt idx="445">
                  <c:v>9660160.58100479</c:v>
                </c:pt>
                <c:pt idx="446">
                  <c:v>9660160.62552748</c:v>
                </c:pt>
                <c:pt idx="447">
                  <c:v>9660160.55608315</c:v>
                </c:pt>
                <c:pt idx="448">
                  <c:v>9660160.65924484</c:v>
                </c:pt>
                <c:pt idx="449">
                  <c:v>9660160.47948401</c:v>
                </c:pt>
                <c:pt idx="450">
                  <c:v>9660160.51687729</c:v>
                </c:pt>
                <c:pt idx="451">
                  <c:v>9660160.45188307</c:v>
                </c:pt>
                <c:pt idx="452">
                  <c:v>9660160.48854282</c:v>
                </c:pt>
                <c:pt idx="453">
                  <c:v>9660160.5364264</c:v>
                </c:pt>
                <c:pt idx="454">
                  <c:v>9660160.48248603</c:v>
                </c:pt>
                <c:pt idx="455">
                  <c:v>9660160.55858128</c:v>
                </c:pt>
                <c:pt idx="456">
                  <c:v>9660160.48285124</c:v>
                </c:pt>
                <c:pt idx="457">
                  <c:v>9660160.51274843</c:v>
                </c:pt>
                <c:pt idx="458">
                  <c:v>9660160.43066625</c:v>
                </c:pt>
                <c:pt idx="459">
                  <c:v>9660160.451411</c:v>
                </c:pt>
                <c:pt idx="460">
                  <c:v>9660160.49443863</c:v>
                </c:pt>
                <c:pt idx="461">
                  <c:v>9660160.34537539</c:v>
                </c:pt>
                <c:pt idx="462">
                  <c:v>9660160.46197905</c:v>
                </c:pt>
                <c:pt idx="463">
                  <c:v>9660160.47347095</c:v>
                </c:pt>
                <c:pt idx="464">
                  <c:v>9660160.42018978</c:v>
                </c:pt>
                <c:pt idx="465">
                  <c:v>9660160.40684472</c:v>
                </c:pt>
                <c:pt idx="466">
                  <c:v>9660160.51585015</c:v>
                </c:pt>
                <c:pt idx="467">
                  <c:v>9660160.40598294</c:v>
                </c:pt>
                <c:pt idx="468">
                  <c:v>9660160.4330198</c:v>
                </c:pt>
                <c:pt idx="469">
                  <c:v>9660160.28072842</c:v>
                </c:pt>
                <c:pt idx="470">
                  <c:v>9660160.27595077</c:v>
                </c:pt>
                <c:pt idx="471">
                  <c:v>9660160.30170124</c:v>
                </c:pt>
                <c:pt idx="472">
                  <c:v>9660160.21568588</c:v>
                </c:pt>
                <c:pt idx="473">
                  <c:v>9660160.247503</c:v>
                </c:pt>
                <c:pt idx="474">
                  <c:v>9660160.24530257</c:v>
                </c:pt>
                <c:pt idx="475">
                  <c:v>9660160.18924947</c:v>
                </c:pt>
                <c:pt idx="476">
                  <c:v>9660160.15493498</c:v>
                </c:pt>
                <c:pt idx="477">
                  <c:v>9660160.18098503</c:v>
                </c:pt>
                <c:pt idx="478">
                  <c:v>9660160.14284272</c:v>
                </c:pt>
                <c:pt idx="479">
                  <c:v>9660160.14249119</c:v>
                </c:pt>
                <c:pt idx="480">
                  <c:v>9660160.09379388</c:v>
                </c:pt>
                <c:pt idx="481">
                  <c:v>9660160.11411937</c:v>
                </c:pt>
                <c:pt idx="482">
                  <c:v>9660160.08493869</c:v>
                </c:pt>
                <c:pt idx="483">
                  <c:v>9660160.04747967</c:v>
                </c:pt>
                <c:pt idx="484">
                  <c:v>9660160.04584268</c:v>
                </c:pt>
                <c:pt idx="485">
                  <c:v>9660160.04914539</c:v>
                </c:pt>
                <c:pt idx="486">
                  <c:v>9660160.12822202</c:v>
                </c:pt>
                <c:pt idx="487">
                  <c:v>9660160.06975433</c:v>
                </c:pt>
                <c:pt idx="488">
                  <c:v>9660160.02914445</c:v>
                </c:pt>
                <c:pt idx="489">
                  <c:v>9660160.03851612</c:v>
                </c:pt>
                <c:pt idx="490">
                  <c:v>9660160.0646638</c:v>
                </c:pt>
                <c:pt idx="491">
                  <c:v>9660160.04431354</c:v>
                </c:pt>
                <c:pt idx="492">
                  <c:v>9660160.09794919</c:v>
                </c:pt>
                <c:pt idx="493">
                  <c:v>9660160.01452932</c:v>
                </c:pt>
                <c:pt idx="494">
                  <c:v>9660160.01720857</c:v>
                </c:pt>
                <c:pt idx="495">
                  <c:v>9660160.0186719</c:v>
                </c:pt>
                <c:pt idx="496">
                  <c:v>9660160.00292986</c:v>
                </c:pt>
                <c:pt idx="497">
                  <c:v>9660160.02046155</c:v>
                </c:pt>
                <c:pt idx="498">
                  <c:v>9660160.00248992</c:v>
                </c:pt>
                <c:pt idx="499">
                  <c:v>9660160.0195891</c:v>
                </c:pt>
                <c:pt idx="500">
                  <c:v>9660160.05953535</c:v>
                </c:pt>
                <c:pt idx="501">
                  <c:v>9660159.99947682</c:v>
                </c:pt>
                <c:pt idx="502">
                  <c:v>9660160.03620537</c:v>
                </c:pt>
                <c:pt idx="503">
                  <c:v>9660160.01711666</c:v>
                </c:pt>
                <c:pt idx="504">
                  <c:v>9660160.02718524</c:v>
                </c:pt>
                <c:pt idx="505">
                  <c:v>9660160.00903345</c:v>
                </c:pt>
                <c:pt idx="506">
                  <c:v>9660160.00092737</c:v>
                </c:pt>
                <c:pt idx="507">
                  <c:v>9660160.00124324</c:v>
                </c:pt>
                <c:pt idx="508">
                  <c:v>9660160.0060808</c:v>
                </c:pt>
                <c:pt idx="509">
                  <c:v>9660160.00254845</c:v>
                </c:pt>
                <c:pt idx="510">
                  <c:v>9660160.00680276</c:v>
                </c:pt>
                <c:pt idx="511">
                  <c:v>9660159.99634891</c:v>
                </c:pt>
                <c:pt idx="512">
                  <c:v>9660159.99813269</c:v>
                </c:pt>
                <c:pt idx="513">
                  <c:v>9660159.99926429</c:v>
                </c:pt>
                <c:pt idx="514">
                  <c:v>9660160.00356849</c:v>
                </c:pt>
                <c:pt idx="515">
                  <c:v>9660160.00814139</c:v>
                </c:pt>
                <c:pt idx="516">
                  <c:v>9660159.9890852</c:v>
                </c:pt>
                <c:pt idx="517">
                  <c:v>9660159.99516715</c:v>
                </c:pt>
                <c:pt idx="518">
                  <c:v>9660159.99859789</c:v>
                </c:pt>
                <c:pt idx="519">
                  <c:v>9660159.98458919</c:v>
                </c:pt>
                <c:pt idx="520">
                  <c:v>9660159.99288213</c:v>
                </c:pt>
                <c:pt idx="521">
                  <c:v>9660159.97383637</c:v>
                </c:pt>
                <c:pt idx="522">
                  <c:v>9660159.97556364</c:v>
                </c:pt>
                <c:pt idx="523">
                  <c:v>9660159.97660745</c:v>
                </c:pt>
                <c:pt idx="524">
                  <c:v>9660159.96980433</c:v>
                </c:pt>
                <c:pt idx="525">
                  <c:v>9660159.97868369</c:v>
                </c:pt>
                <c:pt idx="526">
                  <c:v>9660159.97466932</c:v>
                </c:pt>
                <c:pt idx="527">
                  <c:v>9660159.97422835</c:v>
                </c:pt>
                <c:pt idx="528">
                  <c:v>9660159.9783808</c:v>
                </c:pt>
                <c:pt idx="529">
                  <c:v>9660159.97670029</c:v>
                </c:pt>
                <c:pt idx="530">
                  <c:v>9660159.96860809</c:v>
                </c:pt>
                <c:pt idx="531">
                  <c:v>9660159.97289286</c:v>
                </c:pt>
                <c:pt idx="532">
                  <c:v>9660159.97084616</c:v>
                </c:pt>
                <c:pt idx="533">
                  <c:v>9660159.97346185</c:v>
                </c:pt>
                <c:pt idx="534">
                  <c:v>9660159.96966619</c:v>
                </c:pt>
                <c:pt idx="535">
                  <c:v>9660159.9697893</c:v>
                </c:pt>
                <c:pt idx="536">
                  <c:v>9660159.96590552</c:v>
                </c:pt>
                <c:pt idx="537">
                  <c:v>9660159.9724394</c:v>
                </c:pt>
                <c:pt idx="538">
                  <c:v>9660159.96041103</c:v>
                </c:pt>
                <c:pt idx="539">
                  <c:v>9660159.96369928</c:v>
                </c:pt>
                <c:pt idx="540">
                  <c:v>9660159.96986256</c:v>
                </c:pt>
                <c:pt idx="541">
                  <c:v>9660159.96613973</c:v>
                </c:pt>
                <c:pt idx="542">
                  <c:v>9660159.95887514</c:v>
                </c:pt>
                <c:pt idx="543">
                  <c:v>9660159.96151671</c:v>
                </c:pt>
                <c:pt idx="544">
                  <c:v>9660159.96247638</c:v>
                </c:pt>
                <c:pt idx="545">
                  <c:v>9660159.96202306</c:v>
                </c:pt>
                <c:pt idx="546">
                  <c:v>9660159.96854921</c:v>
                </c:pt>
                <c:pt idx="547">
                  <c:v>9660159.96194405</c:v>
                </c:pt>
                <c:pt idx="548">
                  <c:v>9660159.95899889</c:v>
                </c:pt>
                <c:pt idx="549">
                  <c:v>9660159.96109354</c:v>
                </c:pt>
                <c:pt idx="550">
                  <c:v>9660159.97641337</c:v>
                </c:pt>
                <c:pt idx="551">
                  <c:v>9660159.95829227</c:v>
                </c:pt>
                <c:pt idx="552">
                  <c:v>9660159.96272021</c:v>
                </c:pt>
                <c:pt idx="553">
                  <c:v>9660159.96128086</c:v>
                </c:pt>
                <c:pt idx="554">
                  <c:v>9660159.95869071</c:v>
                </c:pt>
                <c:pt idx="555">
                  <c:v>9660159.96079415</c:v>
                </c:pt>
                <c:pt idx="556">
                  <c:v>9660159.97220638</c:v>
                </c:pt>
                <c:pt idx="557">
                  <c:v>9660159.96210391</c:v>
                </c:pt>
                <c:pt idx="558">
                  <c:v>9660159.95944176</c:v>
                </c:pt>
                <c:pt idx="559">
                  <c:v>9660159.95961339</c:v>
                </c:pt>
                <c:pt idx="560">
                  <c:v>9660159.96690436</c:v>
                </c:pt>
                <c:pt idx="561">
                  <c:v>9660159.96060278</c:v>
                </c:pt>
                <c:pt idx="562">
                  <c:v>9660159.95660257</c:v>
                </c:pt>
                <c:pt idx="563">
                  <c:v>9660159.9593491</c:v>
                </c:pt>
                <c:pt idx="564">
                  <c:v>9660159.95525185</c:v>
                </c:pt>
                <c:pt idx="565">
                  <c:v>9660159.95704553</c:v>
                </c:pt>
                <c:pt idx="566">
                  <c:v>9660159.95583725</c:v>
                </c:pt>
                <c:pt idx="567">
                  <c:v>9660159.95621188</c:v>
                </c:pt>
                <c:pt idx="568">
                  <c:v>9660159.95861387</c:v>
                </c:pt>
                <c:pt idx="569">
                  <c:v>9660159.95521997</c:v>
                </c:pt>
                <c:pt idx="570">
                  <c:v>9660159.95670704</c:v>
                </c:pt>
                <c:pt idx="571">
                  <c:v>9660159.95329662</c:v>
                </c:pt>
                <c:pt idx="572">
                  <c:v>9660159.95338626</c:v>
                </c:pt>
                <c:pt idx="573">
                  <c:v>9660159.95570726</c:v>
                </c:pt>
                <c:pt idx="574">
                  <c:v>9660159.95393291</c:v>
                </c:pt>
                <c:pt idx="575">
                  <c:v>9660159.95362086</c:v>
                </c:pt>
                <c:pt idx="576">
                  <c:v>9660159.95372961</c:v>
                </c:pt>
                <c:pt idx="577">
                  <c:v>9660159.95394026</c:v>
                </c:pt>
                <c:pt idx="578">
                  <c:v>9660159.95309327</c:v>
                </c:pt>
                <c:pt idx="579">
                  <c:v>9660159.95488049</c:v>
                </c:pt>
                <c:pt idx="580">
                  <c:v>9660159.95495835</c:v>
                </c:pt>
                <c:pt idx="581">
                  <c:v>9660159.95230046</c:v>
                </c:pt>
                <c:pt idx="582">
                  <c:v>9660159.9536369</c:v>
                </c:pt>
                <c:pt idx="583">
                  <c:v>9660159.95272782</c:v>
                </c:pt>
                <c:pt idx="584">
                  <c:v>9660159.95230857</c:v>
                </c:pt>
                <c:pt idx="585">
                  <c:v>9660159.95517456</c:v>
                </c:pt>
                <c:pt idx="586">
                  <c:v>9660159.9537091</c:v>
                </c:pt>
                <c:pt idx="587">
                  <c:v>9660159.95271336</c:v>
                </c:pt>
                <c:pt idx="588">
                  <c:v>9660159.95276779</c:v>
                </c:pt>
                <c:pt idx="589">
                  <c:v>9660159.95195193</c:v>
                </c:pt>
                <c:pt idx="590">
                  <c:v>9660159.9519294</c:v>
                </c:pt>
                <c:pt idx="591">
                  <c:v>9660159.9520233</c:v>
                </c:pt>
                <c:pt idx="592">
                  <c:v>9660159.95225678</c:v>
                </c:pt>
                <c:pt idx="593">
                  <c:v>9660159.95244889</c:v>
                </c:pt>
                <c:pt idx="594">
                  <c:v>9660159.95149557</c:v>
                </c:pt>
                <c:pt idx="595">
                  <c:v>9660159.95189232</c:v>
                </c:pt>
                <c:pt idx="596">
                  <c:v>9660159.95159429</c:v>
                </c:pt>
                <c:pt idx="597">
                  <c:v>9660159.9514753</c:v>
                </c:pt>
                <c:pt idx="598">
                  <c:v>9660159.95205856</c:v>
                </c:pt>
                <c:pt idx="599">
                  <c:v>9660159.9518394</c:v>
                </c:pt>
                <c:pt idx="600">
                  <c:v>9660159.95159338</c:v>
                </c:pt>
                <c:pt idx="601">
                  <c:v>9660159.95137884</c:v>
                </c:pt>
                <c:pt idx="602">
                  <c:v>9660159.95074321</c:v>
                </c:pt>
                <c:pt idx="603">
                  <c:v>9660159.95057597</c:v>
                </c:pt>
                <c:pt idx="604">
                  <c:v>9660159.95066416</c:v>
                </c:pt>
                <c:pt idx="605">
                  <c:v>9660159.95110286</c:v>
                </c:pt>
                <c:pt idx="606">
                  <c:v>9660159.95088386</c:v>
                </c:pt>
                <c:pt idx="607">
                  <c:v>9660159.95110327</c:v>
                </c:pt>
                <c:pt idx="608">
                  <c:v>9660159.9503864</c:v>
                </c:pt>
                <c:pt idx="609">
                  <c:v>9660159.95041247</c:v>
                </c:pt>
                <c:pt idx="610">
                  <c:v>9660159.95022347</c:v>
                </c:pt>
                <c:pt idx="611">
                  <c:v>9660159.95027224</c:v>
                </c:pt>
                <c:pt idx="612">
                  <c:v>9660159.95027662</c:v>
                </c:pt>
                <c:pt idx="613">
                  <c:v>9660159.95042312</c:v>
                </c:pt>
                <c:pt idx="614">
                  <c:v>9660159.95029749</c:v>
                </c:pt>
                <c:pt idx="615">
                  <c:v>9660159.95058027</c:v>
                </c:pt>
                <c:pt idx="616">
                  <c:v>9660159.95014658</c:v>
                </c:pt>
                <c:pt idx="617">
                  <c:v>9660159.95022364</c:v>
                </c:pt>
                <c:pt idx="618">
                  <c:v>9660159.95082504</c:v>
                </c:pt>
                <c:pt idx="619">
                  <c:v>9660159.95041904</c:v>
                </c:pt>
                <c:pt idx="620">
                  <c:v>9660159.95008381</c:v>
                </c:pt>
                <c:pt idx="621">
                  <c:v>9660159.95006878</c:v>
                </c:pt>
                <c:pt idx="622">
                  <c:v>9660159.94971212</c:v>
                </c:pt>
                <c:pt idx="623">
                  <c:v>9660159.94994417</c:v>
                </c:pt>
                <c:pt idx="624">
                  <c:v>9660159.95053823</c:v>
                </c:pt>
                <c:pt idx="625">
                  <c:v>9660159.94990529</c:v>
                </c:pt>
                <c:pt idx="626">
                  <c:v>9660159.95015561</c:v>
                </c:pt>
                <c:pt idx="627">
                  <c:v>9660159.95009898</c:v>
                </c:pt>
                <c:pt idx="628">
                  <c:v>9660159.95017532</c:v>
                </c:pt>
                <c:pt idx="629">
                  <c:v>9660159.94975366</c:v>
                </c:pt>
                <c:pt idx="630">
                  <c:v>9660159.95021167</c:v>
                </c:pt>
                <c:pt idx="631">
                  <c:v>9660159.94978438</c:v>
                </c:pt>
                <c:pt idx="632">
                  <c:v>9660159.95015666</c:v>
                </c:pt>
                <c:pt idx="633">
                  <c:v>9660159.9497961</c:v>
                </c:pt>
                <c:pt idx="634">
                  <c:v>9660159.94984336</c:v>
                </c:pt>
                <c:pt idx="635">
                  <c:v>9660159.94973663</c:v>
                </c:pt>
                <c:pt idx="636">
                  <c:v>9660159.94985178</c:v>
                </c:pt>
                <c:pt idx="637">
                  <c:v>9660159.94986527</c:v>
                </c:pt>
                <c:pt idx="638">
                  <c:v>9660159.94985132</c:v>
                </c:pt>
                <c:pt idx="639">
                  <c:v>9660159.9498724</c:v>
                </c:pt>
                <c:pt idx="640">
                  <c:v>9660159.94966451</c:v>
                </c:pt>
                <c:pt idx="641">
                  <c:v>9660159.9494839</c:v>
                </c:pt>
                <c:pt idx="642">
                  <c:v>9660159.94953611</c:v>
                </c:pt>
                <c:pt idx="643">
                  <c:v>9660159.94946687</c:v>
                </c:pt>
                <c:pt idx="644">
                  <c:v>9660159.94952677</c:v>
                </c:pt>
                <c:pt idx="645">
                  <c:v>9660159.94935862</c:v>
                </c:pt>
                <c:pt idx="646">
                  <c:v>9660159.94930134</c:v>
                </c:pt>
                <c:pt idx="647">
                  <c:v>9660159.9494199</c:v>
                </c:pt>
                <c:pt idx="648">
                  <c:v>9660159.94933502</c:v>
                </c:pt>
                <c:pt idx="649">
                  <c:v>9660159.94936359</c:v>
                </c:pt>
                <c:pt idx="650">
                  <c:v>9660159.9493367</c:v>
                </c:pt>
                <c:pt idx="651">
                  <c:v>9660159.94938287</c:v>
                </c:pt>
                <c:pt idx="652">
                  <c:v>9660159.94938154</c:v>
                </c:pt>
                <c:pt idx="653">
                  <c:v>9660159.94935083</c:v>
                </c:pt>
                <c:pt idx="654">
                  <c:v>9660159.94930819</c:v>
                </c:pt>
                <c:pt idx="655">
                  <c:v>9660159.94917367</c:v>
                </c:pt>
                <c:pt idx="656">
                  <c:v>9660159.94920739</c:v>
                </c:pt>
                <c:pt idx="657">
                  <c:v>9660159.94934832</c:v>
                </c:pt>
                <c:pt idx="658">
                  <c:v>9660159.94925556</c:v>
                </c:pt>
                <c:pt idx="659">
                  <c:v>9660159.94935536</c:v>
                </c:pt>
                <c:pt idx="660">
                  <c:v>9660159.94918805</c:v>
                </c:pt>
                <c:pt idx="661">
                  <c:v>9660159.94918667</c:v>
                </c:pt>
                <c:pt idx="662">
                  <c:v>9660159.94923584</c:v>
                </c:pt>
                <c:pt idx="663">
                  <c:v>9660159.94919995</c:v>
                </c:pt>
                <c:pt idx="664">
                  <c:v>9660159.94915213</c:v>
                </c:pt>
                <c:pt idx="665">
                  <c:v>9660159.94917995</c:v>
                </c:pt>
                <c:pt idx="666">
                  <c:v>9660159.94913262</c:v>
                </c:pt>
                <c:pt idx="667">
                  <c:v>9660159.94914587</c:v>
                </c:pt>
                <c:pt idx="668">
                  <c:v>9660159.94911572</c:v>
                </c:pt>
                <c:pt idx="669">
                  <c:v>9660159.9491058</c:v>
                </c:pt>
                <c:pt idx="670">
                  <c:v>9660159.94914298</c:v>
                </c:pt>
                <c:pt idx="671">
                  <c:v>9660159.94911806</c:v>
                </c:pt>
                <c:pt idx="672">
                  <c:v>9660159.94915747</c:v>
                </c:pt>
                <c:pt idx="673">
                  <c:v>9660159.94911462</c:v>
                </c:pt>
                <c:pt idx="674">
                  <c:v>9660159.94912781</c:v>
                </c:pt>
                <c:pt idx="675">
                  <c:v>9660159.94910783</c:v>
                </c:pt>
                <c:pt idx="676">
                  <c:v>9660159.94911098</c:v>
                </c:pt>
                <c:pt idx="677">
                  <c:v>9660159.94914998</c:v>
                </c:pt>
                <c:pt idx="678">
                  <c:v>9660159.94911763</c:v>
                </c:pt>
                <c:pt idx="679">
                  <c:v>9660159.94911565</c:v>
                </c:pt>
                <c:pt idx="680">
                  <c:v>9660159.94913145</c:v>
                </c:pt>
                <c:pt idx="681">
                  <c:v>9660159.94912137</c:v>
                </c:pt>
                <c:pt idx="682">
                  <c:v>9660159.9491196</c:v>
                </c:pt>
                <c:pt idx="683">
                  <c:v>9660159.94909796</c:v>
                </c:pt>
                <c:pt idx="684">
                  <c:v>9660159.9491044</c:v>
                </c:pt>
                <c:pt idx="685">
                  <c:v>9660159.94909079</c:v>
                </c:pt>
                <c:pt idx="686">
                  <c:v>9660159.9490934</c:v>
                </c:pt>
                <c:pt idx="687">
                  <c:v>9660159.94909246</c:v>
                </c:pt>
                <c:pt idx="688">
                  <c:v>9660159.94909699</c:v>
                </c:pt>
                <c:pt idx="689">
                  <c:v>9660159.94908771</c:v>
                </c:pt>
                <c:pt idx="690">
                  <c:v>9660159.94909487</c:v>
                </c:pt>
                <c:pt idx="691">
                  <c:v>9660159.94908179</c:v>
                </c:pt>
                <c:pt idx="692">
                  <c:v>9660159.94908311</c:v>
                </c:pt>
                <c:pt idx="693">
                  <c:v>9660159.94907661</c:v>
                </c:pt>
                <c:pt idx="694">
                  <c:v>9660159.94908706</c:v>
                </c:pt>
                <c:pt idx="695">
                  <c:v>9660159.94908811</c:v>
                </c:pt>
                <c:pt idx="696">
                  <c:v>9660159.94908159</c:v>
                </c:pt>
                <c:pt idx="697">
                  <c:v>9660159.94907215</c:v>
                </c:pt>
                <c:pt idx="698">
                  <c:v>9660159.94907281</c:v>
                </c:pt>
                <c:pt idx="699">
                  <c:v>9660159.94906858</c:v>
                </c:pt>
                <c:pt idx="700">
                  <c:v>9660159.94907544</c:v>
                </c:pt>
                <c:pt idx="701">
                  <c:v>9660159.94907499</c:v>
                </c:pt>
                <c:pt idx="702">
                  <c:v>9660159.94906718</c:v>
                </c:pt>
                <c:pt idx="703">
                  <c:v>9660159.94906607</c:v>
                </c:pt>
                <c:pt idx="704">
                  <c:v>9660159.94907354</c:v>
                </c:pt>
                <c:pt idx="705">
                  <c:v>9660159.9490707</c:v>
                </c:pt>
                <c:pt idx="706">
                  <c:v>9660159.94907014</c:v>
                </c:pt>
                <c:pt idx="707">
                  <c:v>9660159.94907465</c:v>
                </c:pt>
                <c:pt idx="708">
                  <c:v>9660159.94907434</c:v>
                </c:pt>
                <c:pt idx="709">
                  <c:v>9660159.94905701</c:v>
                </c:pt>
                <c:pt idx="710">
                  <c:v>9660159.94904736</c:v>
                </c:pt>
                <c:pt idx="711">
                  <c:v>9660159.94905501</c:v>
                </c:pt>
                <c:pt idx="712">
                  <c:v>9660159.94903991</c:v>
                </c:pt>
                <c:pt idx="713">
                  <c:v>9660159.94905771</c:v>
                </c:pt>
                <c:pt idx="714">
                  <c:v>9660159.94904889</c:v>
                </c:pt>
                <c:pt idx="715">
                  <c:v>9660159.94904593</c:v>
                </c:pt>
                <c:pt idx="716">
                  <c:v>9660159.94904467</c:v>
                </c:pt>
                <c:pt idx="717">
                  <c:v>9660159.94904715</c:v>
                </c:pt>
                <c:pt idx="718">
                  <c:v>9660159.94903837</c:v>
                </c:pt>
                <c:pt idx="719">
                  <c:v>9660159.94903981</c:v>
                </c:pt>
                <c:pt idx="720">
                  <c:v>9660159.94904297</c:v>
                </c:pt>
                <c:pt idx="721">
                  <c:v>9660159.9490358</c:v>
                </c:pt>
                <c:pt idx="722">
                  <c:v>9660159.94903392</c:v>
                </c:pt>
                <c:pt idx="723">
                  <c:v>9660159.9490301</c:v>
                </c:pt>
                <c:pt idx="724">
                  <c:v>9660159.94903279</c:v>
                </c:pt>
                <c:pt idx="725">
                  <c:v>9660159.9490276</c:v>
                </c:pt>
                <c:pt idx="726">
                  <c:v>9660159.94902987</c:v>
                </c:pt>
                <c:pt idx="727">
                  <c:v>9660159.94902725</c:v>
                </c:pt>
                <c:pt idx="728">
                  <c:v>9660159.94903077</c:v>
                </c:pt>
                <c:pt idx="729">
                  <c:v>9660159.94904616</c:v>
                </c:pt>
                <c:pt idx="730">
                  <c:v>9660159.94903393</c:v>
                </c:pt>
                <c:pt idx="731">
                  <c:v>9660159.94902372</c:v>
                </c:pt>
                <c:pt idx="732">
                  <c:v>9660159.94902948</c:v>
                </c:pt>
                <c:pt idx="733">
                  <c:v>9660159.94902747</c:v>
                </c:pt>
                <c:pt idx="734">
                  <c:v>9660159.94902286</c:v>
                </c:pt>
                <c:pt idx="735">
                  <c:v>9660159.949033</c:v>
                </c:pt>
                <c:pt idx="736">
                  <c:v>9660159.94902854</c:v>
                </c:pt>
                <c:pt idx="737">
                  <c:v>9660159.9490291</c:v>
                </c:pt>
                <c:pt idx="738">
                  <c:v>9660159.94902211</c:v>
                </c:pt>
                <c:pt idx="739">
                  <c:v>9660159.94902637</c:v>
                </c:pt>
                <c:pt idx="740">
                  <c:v>9660159.94902435</c:v>
                </c:pt>
                <c:pt idx="741">
                  <c:v>9660159.9490334</c:v>
                </c:pt>
                <c:pt idx="742">
                  <c:v>9660159.94902192</c:v>
                </c:pt>
                <c:pt idx="743">
                  <c:v>9660159.94902977</c:v>
                </c:pt>
                <c:pt idx="744">
                  <c:v>9660159.94901829</c:v>
                </c:pt>
                <c:pt idx="745">
                  <c:v>9660159.94902291</c:v>
                </c:pt>
                <c:pt idx="746">
                  <c:v>9660159.94901824</c:v>
                </c:pt>
                <c:pt idx="747">
                  <c:v>9660159.94902992</c:v>
                </c:pt>
                <c:pt idx="748">
                  <c:v>9660159.94901896</c:v>
                </c:pt>
                <c:pt idx="749">
                  <c:v>9660159.94902599</c:v>
                </c:pt>
                <c:pt idx="750">
                  <c:v>9660159.94902074</c:v>
                </c:pt>
                <c:pt idx="751">
                  <c:v>9660159.94903021</c:v>
                </c:pt>
                <c:pt idx="752">
                  <c:v>9660159.94901921</c:v>
                </c:pt>
                <c:pt idx="753">
                  <c:v>9660159.94901722</c:v>
                </c:pt>
                <c:pt idx="754">
                  <c:v>9660159.94901782</c:v>
                </c:pt>
                <c:pt idx="755">
                  <c:v>9660159.94901679</c:v>
                </c:pt>
                <c:pt idx="756">
                  <c:v>9660159.949016</c:v>
                </c:pt>
                <c:pt idx="757">
                  <c:v>9660159.94901697</c:v>
                </c:pt>
                <c:pt idx="758">
                  <c:v>9660159.94901725</c:v>
                </c:pt>
                <c:pt idx="759">
                  <c:v>9660159.94901619</c:v>
                </c:pt>
                <c:pt idx="760">
                  <c:v>9660159.94901707</c:v>
                </c:pt>
                <c:pt idx="761">
                  <c:v>9660159.94901684</c:v>
                </c:pt>
                <c:pt idx="762">
                  <c:v>9660159.94901656</c:v>
                </c:pt>
                <c:pt idx="763">
                  <c:v>9660159.94901678</c:v>
                </c:pt>
                <c:pt idx="764">
                  <c:v>9660159.94901715</c:v>
                </c:pt>
                <c:pt idx="765">
                  <c:v>9660159.94901666</c:v>
                </c:pt>
                <c:pt idx="766">
                  <c:v>9660159.94901571</c:v>
                </c:pt>
                <c:pt idx="767">
                  <c:v>9660159.94901607</c:v>
                </c:pt>
                <c:pt idx="768">
                  <c:v>9660159.94901751</c:v>
                </c:pt>
                <c:pt idx="769">
                  <c:v>9660159.94901653</c:v>
                </c:pt>
                <c:pt idx="770">
                  <c:v>9660159.94901502</c:v>
                </c:pt>
                <c:pt idx="771">
                  <c:v>9660159.94901636</c:v>
                </c:pt>
                <c:pt idx="772">
                  <c:v>9660159.94901545</c:v>
                </c:pt>
                <c:pt idx="773">
                  <c:v>9660159.94901555</c:v>
                </c:pt>
                <c:pt idx="774">
                  <c:v>9660159.94901546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CT y CO!$C$2:$C$776</c:f>
              <c:numCache>
                <c:formatCode>General</c:formatCode>
                <c:ptCount val="775"/>
                <c:pt idx="0">
                  <c:v>0</c:v>
                </c:pt>
                <c:pt idx="1">
                  <c:v>480222.076414023</c:v>
                </c:pt>
                <c:pt idx="2">
                  <c:v>480704.603788624</c:v>
                </c:pt>
                <c:pt idx="3">
                  <c:v>480576.482169433</c:v>
                </c:pt>
                <c:pt idx="4">
                  <c:v>483039.916967448</c:v>
                </c:pt>
                <c:pt idx="5">
                  <c:v>482122.343140544</c:v>
                </c:pt>
                <c:pt idx="6">
                  <c:v>484369.671097879</c:v>
                </c:pt>
                <c:pt idx="7">
                  <c:v>484671.995444489</c:v>
                </c:pt>
                <c:pt idx="8">
                  <c:v>486883.38069676</c:v>
                </c:pt>
                <c:pt idx="9">
                  <c:v>487081.594290909</c:v>
                </c:pt>
                <c:pt idx="10">
                  <c:v>488985.870496529</c:v>
                </c:pt>
                <c:pt idx="11">
                  <c:v>488860.397112481</c:v>
                </c:pt>
                <c:pt idx="12">
                  <c:v>490400.795412743</c:v>
                </c:pt>
                <c:pt idx="13">
                  <c:v>489904.27710818</c:v>
                </c:pt>
                <c:pt idx="14">
                  <c:v>491048.86569187</c:v>
                </c:pt>
                <c:pt idx="15">
                  <c:v>490153.610709048</c:v>
                </c:pt>
                <c:pt idx="16">
                  <c:v>490882.777597496</c:v>
                </c:pt>
                <c:pt idx="17">
                  <c:v>489571.26956794</c:v>
                </c:pt>
                <c:pt idx="18">
                  <c:v>489897.788702237</c:v>
                </c:pt>
                <c:pt idx="19">
                  <c:v>488182.37429401</c:v>
                </c:pt>
                <c:pt idx="20">
                  <c:v>497141.568083089</c:v>
                </c:pt>
                <c:pt idx="21">
                  <c:v>499497.901857406</c:v>
                </c:pt>
                <c:pt idx="22">
                  <c:v>500755.171574991</c:v>
                </c:pt>
                <c:pt idx="23">
                  <c:v>502956.603236511</c:v>
                </c:pt>
                <c:pt idx="24">
                  <c:v>503838.562237363</c:v>
                </c:pt>
                <c:pt idx="25">
                  <c:v>507296.66072371</c:v>
                </c:pt>
                <c:pt idx="26">
                  <c:v>508001.15942047</c:v>
                </c:pt>
                <c:pt idx="27">
                  <c:v>510941.547415618</c:v>
                </c:pt>
                <c:pt idx="28">
                  <c:v>511508.755563278</c:v>
                </c:pt>
                <c:pt idx="29">
                  <c:v>514915.843264202</c:v>
                </c:pt>
                <c:pt idx="30">
                  <c:v>515361.781048846</c:v>
                </c:pt>
                <c:pt idx="31">
                  <c:v>519634.250229619</c:v>
                </c:pt>
                <c:pt idx="32">
                  <c:v>524814.886945253</c:v>
                </c:pt>
                <c:pt idx="33">
                  <c:v>526839.71984853</c:v>
                </c:pt>
                <c:pt idx="34">
                  <c:v>527034.701575321</c:v>
                </c:pt>
                <c:pt idx="35">
                  <c:v>533894.557245536</c:v>
                </c:pt>
                <c:pt idx="36">
                  <c:v>541729.108220892</c:v>
                </c:pt>
                <c:pt idx="37">
                  <c:v>545605.914926941</c:v>
                </c:pt>
                <c:pt idx="38">
                  <c:v>548466.030279828</c:v>
                </c:pt>
                <c:pt idx="39">
                  <c:v>561170.795633078</c:v>
                </c:pt>
                <c:pt idx="40">
                  <c:v>566352.413714198</c:v>
                </c:pt>
                <c:pt idx="41">
                  <c:v>571585.2702572</c:v>
                </c:pt>
                <c:pt idx="42">
                  <c:v>570891.690450055</c:v>
                </c:pt>
                <c:pt idx="43">
                  <c:v>577836.001347884</c:v>
                </c:pt>
                <c:pt idx="44">
                  <c:v>578660.183754868</c:v>
                </c:pt>
                <c:pt idx="45">
                  <c:v>583217.245909521</c:v>
                </c:pt>
                <c:pt idx="46">
                  <c:v>583839.275609035</c:v>
                </c:pt>
                <c:pt idx="47">
                  <c:v>589979.80739031</c:v>
                </c:pt>
                <c:pt idx="48">
                  <c:v>594112.656033534</c:v>
                </c:pt>
                <c:pt idx="49">
                  <c:v>594439.745134502</c:v>
                </c:pt>
                <c:pt idx="50">
                  <c:v>600836.030864155</c:v>
                </c:pt>
                <c:pt idx="51">
                  <c:v>609211.150809993</c:v>
                </c:pt>
                <c:pt idx="52">
                  <c:v>617878.288930958</c:v>
                </c:pt>
                <c:pt idx="53">
                  <c:v>621966.100536034</c:v>
                </c:pt>
                <c:pt idx="54">
                  <c:v>621739.94876468</c:v>
                </c:pt>
                <c:pt idx="55">
                  <c:v>630248.809935125</c:v>
                </c:pt>
                <c:pt idx="56">
                  <c:v>638759.791925192</c:v>
                </c:pt>
                <c:pt idx="57">
                  <c:v>641932.827105808</c:v>
                </c:pt>
                <c:pt idx="58">
                  <c:v>642743.208122197</c:v>
                </c:pt>
                <c:pt idx="59">
                  <c:v>657441.521693286</c:v>
                </c:pt>
                <c:pt idx="60">
                  <c:v>661314.310130687</c:v>
                </c:pt>
                <c:pt idx="61">
                  <c:v>661481.852776301</c:v>
                </c:pt>
                <c:pt idx="62">
                  <c:v>667519.333657751</c:v>
                </c:pt>
                <c:pt idx="63">
                  <c:v>667984.199045939</c:v>
                </c:pt>
                <c:pt idx="64">
                  <c:v>667211.818754949</c:v>
                </c:pt>
                <c:pt idx="65">
                  <c:v>672569.28250252</c:v>
                </c:pt>
                <c:pt idx="66">
                  <c:v>672934.215694655</c:v>
                </c:pt>
                <c:pt idx="67">
                  <c:v>679930.026390033</c:v>
                </c:pt>
                <c:pt idx="68">
                  <c:v>682447.515352848</c:v>
                </c:pt>
                <c:pt idx="69">
                  <c:v>682717.63370313</c:v>
                </c:pt>
                <c:pt idx="70">
                  <c:v>694369.495422529</c:v>
                </c:pt>
                <c:pt idx="71">
                  <c:v>705841.822429354</c:v>
                </c:pt>
                <c:pt idx="72">
                  <c:v>711763.305114717</c:v>
                </c:pt>
                <c:pt idx="73">
                  <c:v>711393.185435655</c:v>
                </c:pt>
                <c:pt idx="74">
                  <c:v>723476.593746235</c:v>
                </c:pt>
                <c:pt idx="75">
                  <c:v>734229.806095249</c:v>
                </c:pt>
                <c:pt idx="76">
                  <c:v>741748.849151225</c:v>
                </c:pt>
                <c:pt idx="77">
                  <c:v>741818.880468511</c:v>
                </c:pt>
                <c:pt idx="78">
                  <c:v>754569.880469667</c:v>
                </c:pt>
                <c:pt idx="79">
                  <c:v>758881.166978512</c:v>
                </c:pt>
                <c:pt idx="80">
                  <c:v>758659.510619229</c:v>
                </c:pt>
                <c:pt idx="81">
                  <c:v>762929.129069805</c:v>
                </c:pt>
                <c:pt idx="82">
                  <c:v>762879.495045967</c:v>
                </c:pt>
                <c:pt idx="83">
                  <c:v>773473.833840875</c:v>
                </c:pt>
                <c:pt idx="84">
                  <c:v>778981.661401268</c:v>
                </c:pt>
                <c:pt idx="85">
                  <c:v>778990.285725295</c:v>
                </c:pt>
                <c:pt idx="86">
                  <c:v>786211.699592406</c:v>
                </c:pt>
                <c:pt idx="87">
                  <c:v>795389.536429479</c:v>
                </c:pt>
                <c:pt idx="88">
                  <c:v>805406.391319216</c:v>
                </c:pt>
                <c:pt idx="89">
                  <c:v>815999.015479948</c:v>
                </c:pt>
                <c:pt idx="90">
                  <c:v>827995.343609579</c:v>
                </c:pt>
                <c:pt idx="91">
                  <c:v>833369.686598931</c:v>
                </c:pt>
                <c:pt idx="92">
                  <c:v>833346.989332149</c:v>
                </c:pt>
                <c:pt idx="93">
                  <c:v>838271.092796951</c:v>
                </c:pt>
                <c:pt idx="94">
                  <c:v>849612.192630411</c:v>
                </c:pt>
                <c:pt idx="95">
                  <c:v>859248.987478538</c:v>
                </c:pt>
                <c:pt idx="96">
                  <c:v>862627.405383393</c:v>
                </c:pt>
                <c:pt idx="97">
                  <c:v>877169.120863571</c:v>
                </c:pt>
                <c:pt idx="98">
                  <c:v>884372.140651722</c:v>
                </c:pt>
                <c:pt idx="99">
                  <c:v>888522.088341831</c:v>
                </c:pt>
                <c:pt idx="100">
                  <c:v>888571.124658992</c:v>
                </c:pt>
                <c:pt idx="101">
                  <c:v>894275.711724928</c:v>
                </c:pt>
                <c:pt idx="102">
                  <c:v>894115.885996432</c:v>
                </c:pt>
                <c:pt idx="103">
                  <c:v>904683.098903309</c:v>
                </c:pt>
                <c:pt idx="104">
                  <c:v>909378.475238389</c:v>
                </c:pt>
                <c:pt idx="105">
                  <c:v>909249.284935146</c:v>
                </c:pt>
                <c:pt idx="106">
                  <c:v>916966.157202446</c:v>
                </c:pt>
                <c:pt idx="107">
                  <c:v>925974.910461484</c:v>
                </c:pt>
                <c:pt idx="108">
                  <c:v>935358.430106345</c:v>
                </c:pt>
                <c:pt idx="109">
                  <c:v>946446.550333411</c:v>
                </c:pt>
                <c:pt idx="110">
                  <c:v>954772.080711012</c:v>
                </c:pt>
                <c:pt idx="111">
                  <c:v>961163.18910732</c:v>
                </c:pt>
                <c:pt idx="112">
                  <c:v>965580.350200915</c:v>
                </c:pt>
                <c:pt idx="113">
                  <c:v>965947.251870463</c:v>
                </c:pt>
                <c:pt idx="114">
                  <c:v>979825.384999191</c:v>
                </c:pt>
                <c:pt idx="115">
                  <c:v>985505.778724881</c:v>
                </c:pt>
                <c:pt idx="116">
                  <c:v>998277.069958869</c:v>
                </c:pt>
                <c:pt idx="117">
                  <c:v>1005975.62180737</c:v>
                </c:pt>
                <c:pt idx="118">
                  <c:v>1008423.9886567</c:v>
                </c:pt>
                <c:pt idx="119">
                  <c:v>1007999.47880943</c:v>
                </c:pt>
                <c:pt idx="120">
                  <c:v>1013447.8916274</c:v>
                </c:pt>
                <c:pt idx="121">
                  <c:v>1012916.16048515</c:v>
                </c:pt>
                <c:pt idx="122">
                  <c:v>1019443.62157869</c:v>
                </c:pt>
                <c:pt idx="123">
                  <c:v>1031132.00827093</c:v>
                </c:pt>
                <c:pt idx="124">
                  <c:v>1035443.59135698</c:v>
                </c:pt>
                <c:pt idx="125">
                  <c:v>1035431.2165463</c:v>
                </c:pt>
                <c:pt idx="126">
                  <c:v>1044341.76903731</c:v>
                </c:pt>
                <c:pt idx="127">
                  <c:v>1054791.52984526</c:v>
                </c:pt>
                <c:pt idx="128">
                  <c:v>1065431.66799077</c:v>
                </c:pt>
                <c:pt idx="129">
                  <c:v>1078322.42012043</c:v>
                </c:pt>
                <c:pt idx="130">
                  <c:v>1084187.71142553</c:v>
                </c:pt>
                <c:pt idx="131">
                  <c:v>1087207.60349426</c:v>
                </c:pt>
                <c:pt idx="132">
                  <c:v>1087214.4227998</c:v>
                </c:pt>
                <c:pt idx="133">
                  <c:v>1097739.16825684</c:v>
                </c:pt>
                <c:pt idx="134">
                  <c:v>1109100.48810636</c:v>
                </c:pt>
                <c:pt idx="135">
                  <c:v>1121553.52545831</c:v>
                </c:pt>
                <c:pt idx="136">
                  <c:v>1128774.97287126</c:v>
                </c:pt>
                <c:pt idx="137">
                  <c:v>1135583.00209381</c:v>
                </c:pt>
                <c:pt idx="138">
                  <c:v>1135874.07570037</c:v>
                </c:pt>
                <c:pt idx="139">
                  <c:v>1142115.55826276</c:v>
                </c:pt>
                <c:pt idx="140">
                  <c:v>1145709.11165758</c:v>
                </c:pt>
                <c:pt idx="141">
                  <c:v>1145838.01577063</c:v>
                </c:pt>
                <c:pt idx="142">
                  <c:v>1158220.94358012</c:v>
                </c:pt>
                <c:pt idx="143">
                  <c:v>1163848.31232866</c:v>
                </c:pt>
                <c:pt idx="144">
                  <c:v>1169259.20667842</c:v>
                </c:pt>
                <c:pt idx="145">
                  <c:v>1168829.157471</c:v>
                </c:pt>
                <c:pt idx="146">
                  <c:v>1178486.71781989</c:v>
                </c:pt>
                <c:pt idx="147">
                  <c:v>1188549.02237443</c:v>
                </c:pt>
                <c:pt idx="148">
                  <c:v>1198693.87097911</c:v>
                </c:pt>
                <c:pt idx="149">
                  <c:v>1209117.30714149</c:v>
                </c:pt>
                <c:pt idx="150">
                  <c:v>1216280.50025773</c:v>
                </c:pt>
                <c:pt idx="151">
                  <c:v>1222726.89936385</c:v>
                </c:pt>
                <c:pt idx="152">
                  <c:v>1234952.61085793</c:v>
                </c:pt>
                <c:pt idx="153">
                  <c:v>1238510.05287394</c:v>
                </c:pt>
                <c:pt idx="154">
                  <c:v>1250904.2445599</c:v>
                </c:pt>
                <c:pt idx="155">
                  <c:v>1258992.15482537</c:v>
                </c:pt>
                <c:pt idx="156">
                  <c:v>1261860.53519443</c:v>
                </c:pt>
                <c:pt idx="157">
                  <c:v>1261294.0794325</c:v>
                </c:pt>
                <c:pt idx="158">
                  <c:v>1266847.57529707</c:v>
                </c:pt>
                <c:pt idx="159">
                  <c:v>1267302.42618402</c:v>
                </c:pt>
                <c:pt idx="160">
                  <c:v>1267241.32564086</c:v>
                </c:pt>
                <c:pt idx="161">
                  <c:v>1279095.07256063</c:v>
                </c:pt>
                <c:pt idx="162">
                  <c:v>1286050.90101512</c:v>
                </c:pt>
                <c:pt idx="163">
                  <c:v>1286149.4492016</c:v>
                </c:pt>
                <c:pt idx="164">
                  <c:v>1292490.82835964</c:v>
                </c:pt>
                <c:pt idx="165">
                  <c:v>1297716.66992353</c:v>
                </c:pt>
                <c:pt idx="166">
                  <c:v>1297711.13835779</c:v>
                </c:pt>
                <c:pt idx="167">
                  <c:v>1309338.10239852</c:v>
                </c:pt>
                <c:pt idx="168">
                  <c:v>1319553.0239093</c:v>
                </c:pt>
                <c:pt idx="169">
                  <c:v>1328712.37999483</c:v>
                </c:pt>
                <c:pt idx="170">
                  <c:v>1333073.48160926</c:v>
                </c:pt>
                <c:pt idx="171">
                  <c:v>1339999.27984622</c:v>
                </c:pt>
                <c:pt idx="172">
                  <c:v>1351897.98548514</c:v>
                </c:pt>
                <c:pt idx="173">
                  <c:v>1362610.58275584</c:v>
                </c:pt>
                <c:pt idx="174">
                  <c:v>1369043.60592362</c:v>
                </c:pt>
                <c:pt idx="175">
                  <c:v>1375155.16922421</c:v>
                </c:pt>
                <c:pt idx="176">
                  <c:v>1375575.23001863</c:v>
                </c:pt>
                <c:pt idx="177">
                  <c:v>1380826.93592972</c:v>
                </c:pt>
                <c:pt idx="178">
                  <c:v>1383975.51813405</c:v>
                </c:pt>
                <c:pt idx="179">
                  <c:v>1383787.41940189</c:v>
                </c:pt>
                <c:pt idx="180">
                  <c:v>1394664.44299682</c:v>
                </c:pt>
                <c:pt idx="181">
                  <c:v>1399572.80041815</c:v>
                </c:pt>
                <c:pt idx="182">
                  <c:v>1400286.69714741</c:v>
                </c:pt>
                <c:pt idx="183">
                  <c:v>1399932.95718951</c:v>
                </c:pt>
                <c:pt idx="184">
                  <c:v>1406903.56322506</c:v>
                </c:pt>
                <c:pt idx="185">
                  <c:v>1408981.50740962</c:v>
                </c:pt>
                <c:pt idx="186">
                  <c:v>1409488.76340958</c:v>
                </c:pt>
                <c:pt idx="187">
                  <c:v>1419623.21614263</c:v>
                </c:pt>
                <c:pt idx="188">
                  <c:v>1429004.55548215</c:v>
                </c:pt>
                <c:pt idx="189">
                  <c:v>1434456.73514298</c:v>
                </c:pt>
                <c:pt idx="190">
                  <c:v>1438262.15742269</c:v>
                </c:pt>
                <c:pt idx="191">
                  <c:v>1442680.44303483</c:v>
                </c:pt>
                <c:pt idx="192">
                  <c:v>1452142.09366308</c:v>
                </c:pt>
                <c:pt idx="193">
                  <c:v>1458688.47882947</c:v>
                </c:pt>
                <c:pt idx="194">
                  <c:v>1459762.31810375</c:v>
                </c:pt>
                <c:pt idx="195">
                  <c:v>1458796.04536554</c:v>
                </c:pt>
                <c:pt idx="196">
                  <c:v>1463211.12985413</c:v>
                </c:pt>
                <c:pt idx="197">
                  <c:v>1467439.63103432</c:v>
                </c:pt>
                <c:pt idx="198">
                  <c:v>1466549.98606017</c:v>
                </c:pt>
                <c:pt idx="199">
                  <c:v>1473446.45199567</c:v>
                </c:pt>
                <c:pt idx="200">
                  <c:v>1476952.61008475</c:v>
                </c:pt>
                <c:pt idx="201">
                  <c:v>1477257.70905268</c:v>
                </c:pt>
                <c:pt idx="202">
                  <c:v>1483237.79938258</c:v>
                </c:pt>
                <c:pt idx="203">
                  <c:v>1482545.02547693</c:v>
                </c:pt>
                <c:pt idx="204">
                  <c:v>1488332.85258694</c:v>
                </c:pt>
                <c:pt idx="205">
                  <c:v>1493977.22763846</c:v>
                </c:pt>
                <c:pt idx="206">
                  <c:v>1501327.64254677</c:v>
                </c:pt>
                <c:pt idx="207">
                  <c:v>1506490.50344352</c:v>
                </c:pt>
                <c:pt idx="208">
                  <c:v>1507652.91345642</c:v>
                </c:pt>
                <c:pt idx="209">
                  <c:v>1512623.3058302</c:v>
                </c:pt>
                <c:pt idx="210">
                  <c:v>1513945.37085612</c:v>
                </c:pt>
                <c:pt idx="211">
                  <c:v>1517462.7742205</c:v>
                </c:pt>
                <c:pt idx="212">
                  <c:v>1519567.77208833</c:v>
                </c:pt>
                <c:pt idx="213">
                  <c:v>1523729.47741192</c:v>
                </c:pt>
                <c:pt idx="214">
                  <c:v>1524394.26337166</c:v>
                </c:pt>
                <c:pt idx="215">
                  <c:v>1526049.83920536</c:v>
                </c:pt>
                <c:pt idx="216">
                  <c:v>1524856.37808159</c:v>
                </c:pt>
                <c:pt idx="217">
                  <c:v>1526048.36029225</c:v>
                </c:pt>
                <c:pt idx="218">
                  <c:v>1526535.29334382</c:v>
                </c:pt>
                <c:pt idx="219">
                  <c:v>1531022.53469461</c:v>
                </c:pt>
                <c:pt idx="220">
                  <c:v>1533222.90049363</c:v>
                </c:pt>
                <c:pt idx="221">
                  <c:v>1532835.21446179</c:v>
                </c:pt>
                <c:pt idx="222">
                  <c:v>1529507.63029607</c:v>
                </c:pt>
                <c:pt idx="223">
                  <c:v>1529201.17292917</c:v>
                </c:pt>
                <c:pt idx="224">
                  <c:v>1530932.21008789</c:v>
                </c:pt>
                <c:pt idx="225">
                  <c:v>1531220.05134516</c:v>
                </c:pt>
                <c:pt idx="226">
                  <c:v>1532270.39413049</c:v>
                </c:pt>
                <c:pt idx="227">
                  <c:v>1533965.05606052</c:v>
                </c:pt>
                <c:pt idx="228">
                  <c:v>1540269.31250757</c:v>
                </c:pt>
                <c:pt idx="229">
                  <c:v>1537605.29935482</c:v>
                </c:pt>
                <c:pt idx="230">
                  <c:v>1537737.04840387</c:v>
                </c:pt>
                <c:pt idx="231">
                  <c:v>1538384.09247242</c:v>
                </c:pt>
                <c:pt idx="232">
                  <c:v>1535680.95957699</c:v>
                </c:pt>
                <c:pt idx="233">
                  <c:v>1537425.60452543</c:v>
                </c:pt>
                <c:pt idx="234">
                  <c:v>1538066.64159945</c:v>
                </c:pt>
                <c:pt idx="235">
                  <c:v>1536342.46733193</c:v>
                </c:pt>
                <c:pt idx="236">
                  <c:v>1536522.65517868</c:v>
                </c:pt>
                <c:pt idx="237">
                  <c:v>1538183.57639092</c:v>
                </c:pt>
                <c:pt idx="238">
                  <c:v>1536895.9148885</c:v>
                </c:pt>
                <c:pt idx="239">
                  <c:v>1537072.18962964</c:v>
                </c:pt>
                <c:pt idx="240">
                  <c:v>1535288.42552114</c:v>
                </c:pt>
                <c:pt idx="241">
                  <c:v>1540426.20702479</c:v>
                </c:pt>
                <c:pt idx="242">
                  <c:v>1543642.45687914</c:v>
                </c:pt>
                <c:pt idx="243">
                  <c:v>1544297.00191028</c:v>
                </c:pt>
                <c:pt idx="244">
                  <c:v>1544811.59840422</c:v>
                </c:pt>
                <c:pt idx="245">
                  <c:v>1544649.5399687</c:v>
                </c:pt>
                <c:pt idx="246">
                  <c:v>1546275.45384539</c:v>
                </c:pt>
                <c:pt idx="247">
                  <c:v>1548822.83418859</c:v>
                </c:pt>
                <c:pt idx="248">
                  <c:v>1554864.98107704</c:v>
                </c:pt>
                <c:pt idx="249">
                  <c:v>1543068.13088157</c:v>
                </c:pt>
                <c:pt idx="250">
                  <c:v>1543200.8044466</c:v>
                </c:pt>
                <c:pt idx="251">
                  <c:v>1543715.78345515</c:v>
                </c:pt>
                <c:pt idx="252">
                  <c:v>1541629.26183087</c:v>
                </c:pt>
                <c:pt idx="253">
                  <c:v>1544206.43274062</c:v>
                </c:pt>
                <c:pt idx="254">
                  <c:v>1546775.7163416</c:v>
                </c:pt>
                <c:pt idx="255">
                  <c:v>1545386.73171561</c:v>
                </c:pt>
                <c:pt idx="256">
                  <c:v>1544075.1469653</c:v>
                </c:pt>
                <c:pt idx="257">
                  <c:v>1543403.61766324</c:v>
                </c:pt>
                <c:pt idx="258">
                  <c:v>1542895.90498227</c:v>
                </c:pt>
                <c:pt idx="259">
                  <c:v>1544667.89692734</c:v>
                </c:pt>
                <c:pt idx="260">
                  <c:v>1547587.56139213</c:v>
                </c:pt>
                <c:pt idx="261">
                  <c:v>1542050.5189737</c:v>
                </c:pt>
                <c:pt idx="262">
                  <c:v>1545160.45184138</c:v>
                </c:pt>
                <c:pt idx="263">
                  <c:v>1548825.29257839</c:v>
                </c:pt>
                <c:pt idx="264">
                  <c:v>1544004.75471965</c:v>
                </c:pt>
                <c:pt idx="265">
                  <c:v>1544985.54558087</c:v>
                </c:pt>
                <c:pt idx="266">
                  <c:v>1544828.06995434</c:v>
                </c:pt>
                <c:pt idx="267">
                  <c:v>1543208.23340813</c:v>
                </c:pt>
                <c:pt idx="268">
                  <c:v>1542744.44046189</c:v>
                </c:pt>
                <c:pt idx="269">
                  <c:v>1542970.79384</c:v>
                </c:pt>
                <c:pt idx="270">
                  <c:v>1543070.47660669</c:v>
                </c:pt>
                <c:pt idx="271">
                  <c:v>1540759.84329304</c:v>
                </c:pt>
                <c:pt idx="272">
                  <c:v>1543810.82350301</c:v>
                </c:pt>
                <c:pt idx="273">
                  <c:v>1546526.1826961</c:v>
                </c:pt>
                <c:pt idx="274">
                  <c:v>1542378.98940538</c:v>
                </c:pt>
                <c:pt idx="275">
                  <c:v>1542846.43830186</c:v>
                </c:pt>
                <c:pt idx="276">
                  <c:v>1542050.29878531</c:v>
                </c:pt>
                <c:pt idx="277">
                  <c:v>1543697.72528888</c:v>
                </c:pt>
                <c:pt idx="278">
                  <c:v>1543174.1188712</c:v>
                </c:pt>
                <c:pt idx="279">
                  <c:v>1542306.16414829</c:v>
                </c:pt>
                <c:pt idx="280">
                  <c:v>1542424.11549978</c:v>
                </c:pt>
                <c:pt idx="281">
                  <c:v>1540033.36704786</c:v>
                </c:pt>
                <c:pt idx="282">
                  <c:v>1544217.11702512</c:v>
                </c:pt>
                <c:pt idx="283">
                  <c:v>1543301.85849265</c:v>
                </c:pt>
                <c:pt idx="284">
                  <c:v>1544253.65875319</c:v>
                </c:pt>
                <c:pt idx="285">
                  <c:v>1542250.83730185</c:v>
                </c:pt>
                <c:pt idx="286">
                  <c:v>1542223.94749413</c:v>
                </c:pt>
                <c:pt idx="287">
                  <c:v>1543535.7348714</c:v>
                </c:pt>
                <c:pt idx="288">
                  <c:v>1543346.37138423</c:v>
                </c:pt>
                <c:pt idx="289">
                  <c:v>1544283.27770098</c:v>
                </c:pt>
                <c:pt idx="290">
                  <c:v>1547327.67548637</c:v>
                </c:pt>
                <c:pt idx="291">
                  <c:v>1543143.29556396</c:v>
                </c:pt>
                <c:pt idx="292">
                  <c:v>1543161.70686566</c:v>
                </c:pt>
                <c:pt idx="293">
                  <c:v>1542251.65127649</c:v>
                </c:pt>
                <c:pt idx="294">
                  <c:v>1542067.33367977</c:v>
                </c:pt>
                <c:pt idx="295">
                  <c:v>1543899.3630039</c:v>
                </c:pt>
                <c:pt idx="296">
                  <c:v>1543072.71629319</c:v>
                </c:pt>
                <c:pt idx="297">
                  <c:v>1542850.7620552</c:v>
                </c:pt>
                <c:pt idx="298">
                  <c:v>1543629.67083227</c:v>
                </c:pt>
                <c:pt idx="299">
                  <c:v>1543704.35718934</c:v>
                </c:pt>
                <c:pt idx="300">
                  <c:v>1544764.8469755</c:v>
                </c:pt>
                <c:pt idx="301">
                  <c:v>1542930.20733942</c:v>
                </c:pt>
                <c:pt idx="302">
                  <c:v>1543076.57414108</c:v>
                </c:pt>
                <c:pt idx="303">
                  <c:v>1543796.38139806</c:v>
                </c:pt>
                <c:pt idx="304">
                  <c:v>1543355.95259269</c:v>
                </c:pt>
                <c:pt idx="305">
                  <c:v>1543709.20634144</c:v>
                </c:pt>
                <c:pt idx="306">
                  <c:v>1544617.6188188</c:v>
                </c:pt>
                <c:pt idx="307">
                  <c:v>1545156.91558236</c:v>
                </c:pt>
                <c:pt idx="308">
                  <c:v>1545414.94805658</c:v>
                </c:pt>
                <c:pt idx="309">
                  <c:v>1545533.50509818</c:v>
                </c:pt>
                <c:pt idx="310">
                  <c:v>1544275.39211013</c:v>
                </c:pt>
                <c:pt idx="311">
                  <c:v>1545751.65723854</c:v>
                </c:pt>
                <c:pt idx="312">
                  <c:v>1545455.01841675</c:v>
                </c:pt>
                <c:pt idx="313">
                  <c:v>1545316.54862132</c:v>
                </c:pt>
                <c:pt idx="314">
                  <c:v>1545592.12627835</c:v>
                </c:pt>
                <c:pt idx="315">
                  <c:v>1546961.36470889</c:v>
                </c:pt>
                <c:pt idx="316">
                  <c:v>1547192.05002038</c:v>
                </c:pt>
                <c:pt idx="317">
                  <c:v>1547575.5757561</c:v>
                </c:pt>
                <c:pt idx="318">
                  <c:v>1546832.75864582</c:v>
                </c:pt>
                <c:pt idx="319">
                  <c:v>1548844.56256642</c:v>
                </c:pt>
                <c:pt idx="320">
                  <c:v>1546906.25894342</c:v>
                </c:pt>
                <c:pt idx="321">
                  <c:v>1546684.77465866</c:v>
                </c:pt>
                <c:pt idx="322">
                  <c:v>1547198.08218472</c:v>
                </c:pt>
                <c:pt idx="323">
                  <c:v>1546974.96700575</c:v>
                </c:pt>
                <c:pt idx="324">
                  <c:v>1547395.11766305</c:v>
                </c:pt>
                <c:pt idx="325">
                  <c:v>1546296.40563284</c:v>
                </c:pt>
                <c:pt idx="326">
                  <c:v>1545932.54958255</c:v>
                </c:pt>
                <c:pt idx="327">
                  <c:v>1546822.88321647</c:v>
                </c:pt>
                <c:pt idx="328">
                  <c:v>1546346.9095993</c:v>
                </c:pt>
                <c:pt idx="329">
                  <c:v>1544389.50227684</c:v>
                </c:pt>
                <c:pt idx="330">
                  <c:v>1546165.71278154</c:v>
                </c:pt>
                <c:pt idx="331">
                  <c:v>1547405.80436049</c:v>
                </c:pt>
                <c:pt idx="332">
                  <c:v>1546343.76053967</c:v>
                </c:pt>
                <c:pt idx="333">
                  <c:v>1545875.92254241</c:v>
                </c:pt>
                <c:pt idx="334">
                  <c:v>1545984.75604469</c:v>
                </c:pt>
                <c:pt idx="335">
                  <c:v>1546881.1527233</c:v>
                </c:pt>
                <c:pt idx="336">
                  <c:v>1547182.09066692</c:v>
                </c:pt>
                <c:pt idx="337">
                  <c:v>1545485.89842894</c:v>
                </c:pt>
                <c:pt idx="338">
                  <c:v>1546677.129702</c:v>
                </c:pt>
                <c:pt idx="339">
                  <c:v>1545581.06454628</c:v>
                </c:pt>
                <c:pt idx="340">
                  <c:v>1547469.61270854</c:v>
                </c:pt>
                <c:pt idx="341">
                  <c:v>1547555.07035192</c:v>
                </c:pt>
                <c:pt idx="342">
                  <c:v>1547190.30193724</c:v>
                </c:pt>
                <c:pt idx="343">
                  <c:v>1547037.07487181</c:v>
                </c:pt>
                <c:pt idx="344">
                  <c:v>1547029.14138326</c:v>
                </c:pt>
                <c:pt idx="345">
                  <c:v>1547858.06807251</c:v>
                </c:pt>
                <c:pt idx="346">
                  <c:v>1548918.81804564</c:v>
                </c:pt>
                <c:pt idx="347">
                  <c:v>1548665.6147611</c:v>
                </c:pt>
                <c:pt idx="348">
                  <c:v>1548255.87299071</c:v>
                </c:pt>
                <c:pt idx="349">
                  <c:v>1547724.42731428</c:v>
                </c:pt>
                <c:pt idx="350">
                  <c:v>1547908.96236226</c:v>
                </c:pt>
                <c:pt idx="351">
                  <c:v>1548007.68874096</c:v>
                </c:pt>
                <c:pt idx="352">
                  <c:v>1547579.09205411</c:v>
                </c:pt>
                <c:pt idx="353">
                  <c:v>1545817.19146437</c:v>
                </c:pt>
                <c:pt idx="354">
                  <c:v>1547234.02676138</c:v>
                </c:pt>
                <c:pt idx="355">
                  <c:v>1547769.87445366</c:v>
                </c:pt>
                <c:pt idx="356">
                  <c:v>1547837.86929304</c:v>
                </c:pt>
                <c:pt idx="357">
                  <c:v>1548110.70831563</c:v>
                </c:pt>
                <c:pt idx="358">
                  <c:v>1547253.14060843</c:v>
                </c:pt>
                <c:pt idx="359">
                  <c:v>1547274.4053902</c:v>
                </c:pt>
                <c:pt idx="360">
                  <c:v>1547511.63921745</c:v>
                </c:pt>
                <c:pt idx="361">
                  <c:v>1547711.8604894</c:v>
                </c:pt>
                <c:pt idx="362">
                  <c:v>1547489.65152457</c:v>
                </c:pt>
                <c:pt idx="363">
                  <c:v>1547749.84607405</c:v>
                </c:pt>
                <c:pt idx="364">
                  <c:v>1547585.6561302</c:v>
                </c:pt>
                <c:pt idx="365">
                  <c:v>1547275.29104174</c:v>
                </c:pt>
                <c:pt idx="366">
                  <c:v>1546888.66029692</c:v>
                </c:pt>
                <c:pt idx="367">
                  <c:v>1547110.11377459</c:v>
                </c:pt>
                <c:pt idx="368">
                  <c:v>1547148.3304612</c:v>
                </c:pt>
                <c:pt idx="369">
                  <c:v>1547447.54201878</c:v>
                </c:pt>
                <c:pt idx="370">
                  <c:v>1547274.02106749</c:v>
                </c:pt>
                <c:pt idx="371">
                  <c:v>1546839.72794426</c:v>
                </c:pt>
                <c:pt idx="372">
                  <c:v>1546666.0629721</c:v>
                </c:pt>
                <c:pt idx="373">
                  <c:v>1546635.75970987</c:v>
                </c:pt>
                <c:pt idx="374">
                  <c:v>1546592.63632857</c:v>
                </c:pt>
                <c:pt idx="375">
                  <c:v>1546901.55996275</c:v>
                </c:pt>
                <c:pt idx="376">
                  <c:v>1546780.74250153</c:v>
                </c:pt>
                <c:pt idx="377">
                  <c:v>1547087.16251787</c:v>
                </c:pt>
                <c:pt idx="378">
                  <c:v>1547191.02900618</c:v>
                </c:pt>
                <c:pt idx="379">
                  <c:v>1547233.64460123</c:v>
                </c:pt>
                <c:pt idx="380">
                  <c:v>1546735.0336086</c:v>
                </c:pt>
                <c:pt idx="381">
                  <c:v>1547116.57565108</c:v>
                </c:pt>
                <c:pt idx="382">
                  <c:v>1547049.27380463</c:v>
                </c:pt>
                <c:pt idx="383">
                  <c:v>1547025.72269219</c:v>
                </c:pt>
                <c:pt idx="384">
                  <c:v>1546055.31373084</c:v>
                </c:pt>
                <c:pt idx="385">
                  <c:v>1547425.77419689</c:v>
                </c:pt>
                <c:pt idx="386">
                  <c:v>1548234.24427749</c:v>
                </c:pt>
                <c:pt idx="387">
                  <c:v>1547251.6517555</c:v>
                </c:pt>
                <c:pt idx="388">
                  <c:v>1547576.63011356</c:v>
                </c:pt>
                <c:pt idx="389">
                  <c:v>1547001.73118162</c:v>
                </c:pt>
                <c:pt idx="390">
                  <c:v>1547607.1772135</c:v>
                </c:pt>
                <c:pt idx="391">
                  <c:v>1547806.82714202</c:v>
                </c:pt>
                <c:pt idx="392">
                  <c:v>1547441.79059438</c:v>
                </c:pt>
                <c:pt idx="393">
                  <c:v>1547463.53851336</c:v>
                </c:pt>
                <c:pt idx="394">
                  <c:v>1547546.09182478</c:v>
                </c:pt>
                <c:pt idx="395">
                  <c:v>1547400.09958873</c:v>
                </c:pt>
                <c:pt idx="396">
                  <c:v>1547578.11463365</c:v>
                </c:pt>
                <c:pt idx="397">
                  <c:v>1547419.42046448</c:v>
                </c:pt>
                <c:pt idx="398">
                  <c:v>1547493.74324708</c:v>
                </c:pt>
                <c:pt idx="399">
                  <c:v>1547448.11171046</c:v>
                </c:pt>
                <c:pt idx="400">
                  <c:v>1547603.15589141</c:v>
                </c:pt>
                <c:pt idx="401">
                  <c:v>1547103.4820949</c:v>
                </c:pt>
                <c:pt idx="402">
                  <c:v>1547084.62240221</c:v>
                </c:pt>
                <c:pt idx="403">
                  <c:v>1547106.41840367</c:v>
                </c:pt>
                <c:pt idx="404">
                  <c:v>1547485.52869621</c:v>
                </c:pt>
                <c:pt idx="405">
                  <c:v>1547468.49574786</c:v>
                </c:pt>
                <c:pt idx="406">
                  <c:v>1547493.34159485</c:v>
                </c:pt>
                <c:pt idx="407">
                  <c:v>1547301.85130514</c:v>
                </c:pt>
                <c:pt idx="408">
                  <c:v>1547577.89364865</c:v>
                </c:pt>
                <c:pt idx="409">
                  <c:v>1547518.8136128</c:v>
                </c:pt>
                <c:pt idx="410">
                  <c:v>1546927.12948295</c:v>
                </c:pt>
                <c:pt idx="411">
                  <c:v>1546956.9749325</c:v>
                </c:pt>
                <c:pt idx="412">
                  <c:v>1546873.59575294</c:v>
                </c:pt>
                <c:pt idx="413">
                  <c:v>1546860.22475746</c:v>
                </c:pt>
                <c:pt idx="414">
                  <c:v>1546950.48571946</c:v>
                </c:pt>
                <c:pt idx="415">
                  <c:v>1546756.01580399</c:v>
                </c:pt>
                <c:pt idx="416">
                  <c:v>1547041.05610987</c:v>
                </c:pt>
                <c:pt idx="417">
                  <c:v>1547058.75786415</c:v>
                </c:pt>
                <c:pt idx="418">
                  <c:v>1547377.11491834</c:v>
                </c:pt>
                <c:pt idx="419">
                  <c:v>1547054.38832421</c:v>
                </c:pt>
                <c:pt idx="420">
                  <c:v>1547038.43174992</c:v>
                </c:pt>
                <c:pt idx="421">
                  <c:v>1547202.68581352</c:v>
                </c:pt>
                <c:pt idx="422">
                  <c:v>1547395.12896888</c:v>
                </c:pt>
                <c:pt idx="423">
                  <c:v>1547355.29624798</c:v>
                </c:pt>
                <c:pt idx="424">
                  <c:v>1547084.75044206</c:v>
                </c:pt>
                <c:pt idx="425">
                  <c:v>1547183.48699978</c:v>
                </c:pt>
                <c:pt idx="426">
                  <c:v>1547429.86844473</c:v>
                </c:pt>
                <c:pt idx="427">
                  <c:v>1547401.65705289</c:v>
                </c:pt>
                <c:pt idx="428">
                  <c:v>1547555.3548703</c:v>
                </c:pt>
                <c:pt idx="429">
                  <c:v>1547345.23190698</c:v>
                </c:pt>
                <c:pt idx="430">
                  <c:v>1547387.64113451</c:v>
                </c:pt>
                <c:pt idx="431">
                  <c:v>1547455.9294902</c:v>
                </c:pt>
                <c:pt idx="432">
                  <c:v>1547426.93239723</c:v>
                </c:pt>
                <c:pt idx="433">
                  <c:v>1547374.87013885</c:v>
                </c:pt>
                <c:pt idx="434">
                  <c:v>1547526.30899959</c:v>
                </c:pt>
                <c:pt idx="435">
                  <c:v>1547463.50826867</c:v>
                </c:pt>
                <c:pt idx="436">
                  <c:v>1547372.19133625</c:v>
                </c:pt>
                <c:pt idx="437">
                  <c:v>1547504.41661769</c:v>
                </c:pt>
                <c:pt idx="438">
                  <c:v>1547436.10059755</c:v>
                </c:pt>
                <c:pt idx="439">
                  <c:v>1547526.36933244</c:v>
                </c:pt>
                <c:pt idx="440">
                  <c:v>1547501.29870321</c:v>
                </c:pt>
                <c:pt idx="441">
                  <c:v>1547647.75704118</c:v>
                </c:pt>
                <c:pt idx="442">
                  <c:v>1547666.68667818</c:v>
                </c:pt>
                <c:pt idx="443">
                  <c:v>1547587.8990127</c:v>
                </c:pt>
                <c:pt idx="444">
                  <c:v>1547741.76119064</c:v>
                </c:pt>
                <c:pt idx="445">
                  <c:v>1547660.72565879</c:v>
                </c:pt>
                <c:pt idx="446">
                  <c:v>1547691.44986681</c:v>
                </c:pt>
                <c:pt idx="447">
                  <c:v>1547427.69267499</c:v>
                </c:pt>
                <c:pt idx="448">
                  <c:v>1547432.05651212</c:v>
                </c:pt>
                <c:pt idx="449">
                  <c:v>1547393.33426454</c:v>
                </c:pt>
                <c:pt idx="450">
                  <c:v>1547375.97155393</c:v>
                </c:pt>
                <c:pt idx="451">
                  <c:v>1547480.58816728</c:v>
                </c:pt>
                <c:pt idx="452">
                  <c:v>1547528.48551104</c:v>
                </c:pt>
                <c:pt idx="453">
                  <c:v>1547459.08407866</c:v>
                </c:pt>
                <c:pt idx="454">
                  <c:v>1547345.80384305</c:v>
                </c:pt>
                <c:pt idx="455">
                  <c:v>1547523.16882129</c:v>
                </c:pt>
                <c:pt idx="456">
                  <c:v>1547544.49460577</c:v>
                </c:pt>
                <c:pt idx="457">
                  <c:v>1547305.40100978</c:v>
                </c:pt>
                <c:pt idx="458">
                  <c:v>1547480.0729794</c:v>
                </c:pt>
                <c:pt idx="459">
                  <c:v>1547399.56462208</c:v>
                </c:pt>
                <c:pt idx="460">
                  <c:v>1547541.98404374</c:v>
                </c:pt>
                <c:pt idx="461">
                  <c:v>1547475.6207995</c:v>
                </c:pt>
                <c:pt idx="462">
                  <c:v>1547520.01090499</c:v>
                </c:pt>
                <c:pt idx="463">
                  <c:v>1547494.13722533</c:v>
                </c:pt>
                <c:pt idx="464">
                  <c:v>1547503.15588753</c:v>
                </c:pt>
                <c:pt idx="465">
                  <c:v>1547438.20390341</c:v>
                </c:pt>
                <c:pt idx="466">
                  <c:v>1547356.20690729</c:v>
                </c:pt>
                <c:pt idx="467">
                  <c:v>1547517.31247181</c:v>
                </c:pt>
                <c:pt idx="468">
                  <c:v>1547510.80690012</c:v>
                </c:pt>
                <c:pt idx="469">
                  <c:v>1547439.65625109</c:v>
                </c:pt>
                <c:pt idx="470">
                  <c:v>1547426.40009655</c:v>
                </c:pt>
                <c:pt idx="471">
                  <c:v>1547432.58175383</c:v>
                </c:pt>
                <c:pt idx="472">
                  <c:v>1547450.84598777</c:v>
                </c:pt>
                <c:pt idx="473">
                  <c:v>1547462.95989504</c:v>
                </c:pt>
                <c:pt idx="474">
                  <c:v>1547368.73412398</c:v>
                </c:pt>
                <c:pt idx="475">
                  <c:v>1547417.23830119</c:v>
                </c:pt>
                <c:pt idx="476">
                  <c:v>1547451.16470023</c:v>
                </c:pt>
                <c:pt idx="477">
                  <c:v>1547521.49782923</c:v>
                </c:pt>
                <c:pt idx="478">
                  <c:v>1547423.67807468</c:v>
                </c:pt>
                <c:pt idx="479">
                  <c:v>1547443.65639517</c:v>
                </c:pt>
                <c:pt idx="480">
                  <c:v>1547496.60494338</c:v>
                </c:pt>
                <c:pt idx="481">
                  <c:v>1547499.43096954</c:v>
                </c:pt>
                <c:pt idx="482">
                  <c:v>1547495.30287804</c:v>
                </c:pt>
                <c:pt idx="483">
                  <c:v>1547487.12141223</c:v>
                </c:pt>
                <c:pt idx="484">
                  <c:v>1547346.502051</c:v>
                </c:pt>
                <c:pt idx="485">
                  <c:v>1547345.77449886</c:v>
                </c:pt>
                <c:pt idx="486">
                  <c:v>1547362.05337527</c:v>
                </c:pt>
                <c:pt idx="487">
                  <c:v>1547343.57595577</c:v>
                </c:pt>
                <c:pt idx="488">
                  <c:v>1547356.39373359</c:v>
                </c:pt>
                <c:pt idx="489">
                  <c:v>1547350.36518599</c:v>
                </c:pt>
                <c:pt idx="490">
                  <c:v>1547357.95137468</c:v>
                </c:pt>
                <c:pt idx="491">
                  <c:v>1547386.54686174</c:v>
                </c:pt>
                <c:pt idx="492">
                  <c:v>1547269.3307304</c:v>
                </c:pt>
                <c:pt idx="493">
                  <c:v>1547338.28595739</c:v>
                </c:pt>
                <c:pt idx="494">
                  <c:v>1547379.41613577</c:v>
                </c:pt>
                <c:pt idx="495">
                  <c:v>1547285.43297899</c:v>
                </c:pt>
                <c:pt idx="496">
                  <c:v>1547429.57626298</c:v>
                </c:pt>
                <c:pt idx="497">
                  <c:v>1547419.29543144</c:v>
                </c:pt>
                <c:pt idx="498">
                  <c:v>1547451.92244577</c:v>
                </c:pt>
                <c:pt idx="499">
                  <c:v>1547437.13916056</c:v>
                </c:pt>
                <c:pt idx="500">
                  <c:v>1547391.47236978</c:v>
                </c:pt>
                <c:pt idx="501">
                  <c:v>1547451.34032742</c:v>
                </c:pt>
                <c:pt idx="502">
                  <c:v>1547464.61701157</c:v>
                </c:pt>
                <c:pt idx="503">
                  <c:v>1547381.20937692</c:v>
                </c:pt>
                <c:pt idx="504">
                  <c:v>1547534.1726268</c:v>
                </c:pt>
                <c:pt idx="505">
                  <c:v>1547456.04186943</c:v>
                </c:pt>
                <c:pt idx="506">
                  <c:v>1547492.56783932</c:v>
                </c:pt>
                <c:pt idx="507">
                  <c:v>1547440.95164433</c:v>
                </c:pt>
                <c:pt idx="508">
                  <c:v>1547451.63056463</c:v>
                </c:pt>
                <c:pt idx="509">
                  <c:v>1547465.39067114</c:v>
                </c:pt>
                <c:pt idx="510">
                  <c:v>1547439.74473871</c:v>
                </c:pt>
                <c:pt idx="511">
                  <c:v>1547468.8938564</c:v>
                </c:pt>
                <c:pt idx="512">
                  <c:v>1547479.20761488</c:v>
                </c:pt>
                <c:pt idx="513">
                  <c:v>1547522.62784733</c:v>
                </c:pt>
                <c:pt idx="514">
                  <c:v>1547493.00114294</c:v>
                </c:pt>
                <c:pt idx="515">
                  <c:v>1547461.33009771</c:v>
                </c:pt>
                <c:pt idx="516">
                  <c:v>1547449.66489212</c:v>
                </c:pt>
                <c:pt idx="517">
                  <c:v>1547422.22645639</c:v>
                </c:pt>
                <c:pt idx="518">
                  <c:v>1547455.28086507</c:v>
                </c:pt>
                <c:pt idx="519">
                  <c:v>1547459.12299313</c:v>
                </c:pt>
                <c:pt idx="520">
                  <c:v>1547459.06244141</c:v>
                </c:pt>
                <c:pt idx="521">
                  <c:v>1547493.21159444</c:v>
                </c:pt>
                <c:pt idx="522">
                  <c:v>1547484.77406355</c:v>
                </c:pt>
                <c:pt idx="523">
                  <c:v>1547474.44124745</c:v>
                </c:pt>
                <c:pt idx="524">
                  <c:v>1547439.06537524</c:v>
                </c:pt>
                <c:pt idx="525">
                  <c:v>1547429.2598815</c:v>
                </c:pt>
                <c:pt idx="526">
                  <c:v>1547421.79841995</c:v>
                </c:pt>
                <c:pt idx="527">
                  <c:v>1547438.97186726</c:v>
                </c:pt>
                <c:pt idx="528">
                  <c:v>1547441.37984006</c:v>
                </c:pt>
                <c:pt idx="529">
                  <c:v>1547443.74097921</c:v>
                </c:pt>
                <c:pt idx="530">
                  <c:v>1547431.18269252</c:v>
                </c:pt>
                <c:pt idx="531">
                  <c:v>1547444.33851072</c:v>
                </c:pt>
                <c:pt idx="532">
                  <c:v>1547466.95234575</c:v>
                </c:pt>
                <c:pt idx="533">
                  <c:v>1547402.68682283</c:v>
                </c:pt>
                <c:pt idx="534">
                  <c:v>1547432.30248501</c:v>
                </c:pt>
                <c:pt idx="535">
                  <c:v>1547440.28472667</c:v>
                </c:pt>
                <c:pt idx="536">
                  <c:v>1547448.06660283</c:v>
                </c:pt>
                <c:pt idx="537">
                  <c:v>1547458.69590915</c:v>
                </c:pt>
                <c:pt idx="538">
                  <c:v>1547481.90701425</c:v>
                </c:pt>
                <c:pt idx="539">
                  <c:v>1547497.42442179</c:v>
                </c:pt>
                <c:pt idx="540">
                  <c:v>1547456.70829025</c:v>
                </c:pt>
                <c:pt idx="541">
                  <c:v>1547480.34973064</c:v>
                </c:pt>
                <c:pt idx="542">
                  <c:v>1547441.58234079</c:v>
                </c:pt>
                <c:pt idx="543">
                  <c:v>1547449.452986</c:v>
                </c:pt>
                <c:pt idx="544">
                  <c:v>1547436.51900302</c:v>
                </c:pt>
                <c:pt idx="545">
                  <c:v>1547470.15453815</c:v>
                </c:pt>
                <c:pt idx="546">
                  <c:v>1547434.28007193</c:v>
                </c:pt>
                <c:pt idx="547">
                  <c:v>1547444.18573705</c:v>
                </c:pt>
                <c:pt idx="548">
                  <c:v>1547449.77055815</c:v>
                </c:pt>
                <c:pt idx="549">
                  <c:v>1547423.46180293</c:v>
                </c:pt>
                <c:pt idx="550">
                  <c:v>1547380.91028263</c:v>
                </c:pt>
                <c:pt idx="551">
                  <c:v>1547447.61103464</c:v>
                </c:pt>
                <c:pt idx="552">
                  <c:v>1547483.47772178</c:v>
                </c:pt>
                <c:pt idx="553">
                  <c:v>1547440.1227221</c:v>
                </c:pt>
                <c:pt idx="554">
                  <c:v>1547492.61597028</c:v>
                </c:pt>
                <c:pt idx="555">
                  <c:v>1547449.0572274</c:v>
                </c:pt>
                <c:pt idx="556">
                  <c:v>1547446.81780429</c:v>
                </c:pt>
                <c:pt idx="557">
                  <c:v>1547451.64101613</c:v>
                </c:pt>
                <c:pt idx="558">
                  <c:v>1547419.72161663</c:v>
                </c:pt>
                <c:pt idx="559">
                  <c:v>1547432.84590799</c:v>
                </c:pt>
                <c:pt idx="560">
                  <c:v>1547477.58625451</c:v>
                </c:pt>
                <c:pt idx="561">
                  <c:v>1547443.32585584</c:v>
                </c:pt>
                <c:pt idx="562">
                  <c:v>1547457.36596764</c:v>
                </c:pt>
                <c:pt idx="563">
                  <c:v>1547471.74588047</c:v>
                </c:pt>
                <c:pt idx="564">
                  <c:v>1547456.33773872</c:v>
                </c:pt>
                <c:pt idx="565">
                  <c:v>1547435.55982591</c:v>
                </c:pt>
                <c:pt idx="566">
                  <c:v>1547452.98523602</c:v>
                </c:pt>
                <c:pt idx="567">
                  <c:v>1547470.98779092</c:v>
                </c:pt>
                <c:pt idx="568">
                  <c:v>1547444.81480462</c:v>
                </c:pt>
                <c:pt idx="569">
                  <c:v>1547467.57172588</c:v>
                </c:pt>
                <c:pt idx="570">
                  <c:v>1547477.27027447</c:v>
                </c:pt>
                <c:pt idx="571">
                  <c:v>1547483.70856218</c:v>
                </c:pt>
                <c:pt idx="572">
                  <c:v>1547492.60369198</c:v>
                </c:pt>
                <c:pt idx="573">
                  <c:v>1547506.31940682</c:v>
                </c:pt>
                <c:pt idx="574">
                  <c:v>1547493.38040976</c:v>
                </c:pt>
                <c:pt idx="575">
                  <c:v>1547479.93116553</c:v>
                </c:pt>
                <c:pt idx="576">
                  <c:v>1547487.89830269</c:v>
                </c:pt>
                <c:pt idx="577">
                  <c:v>1547488.1433486</c:v>
                </c:pt>
                <c:pt idx="578">
                  <c:v>1547487.24577044</c:v>
                </c:pt>
                <c:pt idx="579">
                  <c:v>1547480.83296643</c:v>
                </c:pt>
                <c:pt idx="580">
                  <c:v>1547492.54814643</c:v>
                </c:pt>
                <c:pt idx="581">
                  <c:v>1547477.46709139</c:v>
                </c:pt>
                <c:pt idx="582">
                  <c:v>1547487.20929114</c:v>
                </c:pt>
                <c:pt idx="583">
                  <c:v>1547487.07409073</c:v>
                </c:pt>
                <c:pt idx="584">
                  <c:v>1547484.18776421</c:v>
                </c:pt>
                <c:pt idx="585">
                  <c:v>1547452.58140639</c:v>
                </c:pt>
                <c:pt idx="586">
                  <c:v>1547462.76064904</c:v>
                </c:pt>
                <c:pt idx="587">
                  <c:v>1547476.328193</c:v>
                </c:pt>
                <c:pt idx="588">
                  <c:v>1547478.88324023</c:v>
                </c:pt>
                <c:pt idx="589">
                  <c:v>1547473.47493954</c:v>
                </c:pt>
                <c:pt idx="590">
                  <c:v>1547481.46322016</c:v>
                </c:pt>
                <c:pt idx="591">
                  <c:v>1547488.26021465</c:v>
                </c:pt>
                <c:pt idx="592">
                  <c:v>1547480.04402638</c:v>
                </c:pt>
                <c:pt idx="593">
                  <c:v>1547481.44000792</c:v>
                </c:pt>
                <c:pt idx="594">
                  <c:v>1547478.14643571</c:v>
                </c:pt>
                <c:pt idx="595">
                  <c:v>1547480.78333325</c:v>
                </c:pt>
                <c:pt idx="596">
                  <c:v>1547480.72551146</c:v>
                </c:pt>
                <c:pt idx="597">
                  <c:v>1547476.78164997</c:v>
                </c:pt>
                <c:pt idx="598">
                  <c:v>1547480.55047675</c:v>
                </c:pt>
                <c:pt idx="599">
                  <c:v>1547474.24500769</c:v>
                </c:pt>
                <c:pt idx="600">
                  <c:v>1547466.79586711</c:v>
                </c:pt>
                <c:pt idx="601">
                  <c:v>1547476.2854106</c:v>
                </c:pt>
                <c:pt idx="602">
                  <c:v>1547483.75516491</c:v>
                </c:pt>
                <c:pt idx="603">
                  <c:v>1547486.81765257</c:v>
                </c:pt>
                <c:pt idx="604">
                  <c:v>1547472.22601931</c:v>
                </c:pt>
                <c:pt idx="605">
                  <c:v>1547487.73692876</c:v>
                </c:pt>
                <c:pt idx="606">
                  <c:v>1547493.76922397</c:v>
                </c:pt>
                <c:pt idx="607">
                  <c:v>1547483.50399827</c:v>
                </c:pt>
                <c:pt idx="608">
                  <c:v>1547495.04907629</c:v>
                </c:pt>
                <c:pt idx="609">
                  <c:v>1547498.99603666</c:v>
                </c:pt>
                <c:pt idx="610">
                  <c:v>1547493.37116044</c:v>
                </c:pt>
                <c:pt idx="611">
                  <c:v>1547486.6784305</c:v>
                </c:pt>
                <c:pt idx="612">
                  <c:v>1547496.12967334</c:v>
                </c:pt>
                <c:pt idx="613">
                  <c:v>1547493.57356891</c:v>
                </c:pt>
                <c:pt idx="614">
                  <c:v>1547499.61815554</c:v>
                </c:pt>
                <c:pt idx="615">
                  <c:v>1547490.42293956</c:v>
                </c:pt>
                <c:pt idx="616">
                  <c:v>1547486.0242957</c:v>
                </c:pt>
                <c:pt idx="617">
                  <c:v>1547489.6761355</c:v>
                </c:pt>
                <c:pt idx="618">
                  <c:v>1547489.54815688</c:v>
                </c:pt>
                <c:pt idx="619">
                  <c:v>1547484.84276306</c:v>
                </c:pt>
                <c:pt idx="620">
                  <c:v>1547494.99721011</c:v>
                </c:pt>
                <c:pt idx="621">
                  <c:v>1547489.43271479</c:v>
                </c:pt>
                <c:pt idx="622">
                  <c:v>1547478.60069745</c:v>
                </c:pt>
                <c:pt idx="623">
                  <c:v>1547477.11245308</c:v>
                </c:pt>
                <c:pt idx="624">
                  <c:v>1547473.15892808</c:v>
                </c:pt>
                <c:pt idx="625">
                  <c:v>1547481.79778555</c:v>
                </c:pt>
                <c:pt idx="626">
                  <c:v>1547482.38731642</c:v>
                </c:pt>
                <c:pt idx="627">
                  <c:v>1547481.60860136</c:v>
                </c:pt>
                <c:pt idx="628">
                  <c:v>1547468.9725374</c:v>
                </c:pt>
                <c:pt idx="629">
                  <c:v>1547474.69917335</c:v>
                </c:pt>
                <c:pt idx="630">
                  <c:v>1547479.76303341</c:v>
                </c:pt>
                <c:pt idx="631">
                  <c:v>1547478.31183273</c:v>
                </c:pt>
                <c:pt idx="632">
                  <c:v>1547487.02253118</c:v>
                </c:pt>
                <c:pt idx="633">
                  <c:v>1547478.68201863</c:v>
                </c:pt>
                <c:pt idx="634">
                  <c:v>1547475.81172349</c:v>
                </c:pt>
                <c:pt idx="635">
                  <c:v>1547475.02259323</c:v>
                </c:pt>
                <c:pt idx="636">
                  <c:v>1547476.52917313</c:v>
                </c:pt>
                <c:pt idx="637">
                  <c:v>1547474.74941816</c:v>
                </c:pt>
                <c:pt idx="638">
                  <c:v>1547478.83945312</c:v>
                </c:pt>
                <c:pt idx="639">
                  <c:v>1547475.67558732</c:v>
                </c:pt>
                <c:pt idx="640">
                  <c:v>1547476.21570794</c:v>
                </c:pt>
                <c:pt idx="641">
                  <c:v>1547482.60565654</c:v>
                </c:pt>
                <c:pt idx="642">
                  <c:v>1547481.47746478</c:v>
                </c:pt>
                <c:pt idx="643">
                  <c:v>1547483.48266351</c:v>
                </c:pt>
                <c:pt idx="644">
                  <c:v>1547480.52004185</c:v>
                </c:pt>
                <c:pt idx="645">
                  <c:v>1547486.78855703</c:v>
                </c:pt>
                <c:pt idx="646">
                  <c:v>1547486.72590384</c:v>
                </c:pt>
                <c:pt idx="647">
                  <c:v>1547494.58525378</c:v>
                </c:pt>
                <c:pt idx="648">
                  <c:v>1547485.02125701</c:v>
                </c:pt>
                <c:pt idx="649">
                  <c:v>1547491.27414597</c:v>
                </c:pt>
                <c:pt idx="650">
                  <c:v>1547487.15239545</c:v>
                </c:pt>
                <c:pt idx="651">
                  <c:v>1547484.57280922</c:v>
                </c:pt>
                <c:pt idx="652">
                  <c:v>1547486.84246402</c:v>
                </c:pt>
                <c:pt idx="653">
                  <c:v>1547487.9205089</c:v>
                </c:pt>
                <c:pt idx="654">
                  <c:v>1547487.01399661</c:v>
                </c:pt>
                <c:pt idx="655">
                  <c:v>1547481.97975458</c:v>
                </c:pt>
                <c:pt idx="656">
                  <c:v>1547480.34827187</c:v>
                </c:pt>
                <c:pt idx="657">
                  <c:v>1547484.01730105</c:v>
                </c:pt>
                <c:pt idx="658">
                  <c:v>1547478.78654713</c:v>
                </c:pt>
                <c:pt idx="659">
                  <c:v>1547482.75965992</c:v>
                </c:pt>
                <c:pt idx="660">
                  <c:v>1547479.9644436</c:v>
                </c:pt>
                <c:pt idx="661">
                  <c:v>1547480.96707244</c:v>
                </c:pt>
                <c:pt idx="662">
                  <c:v>1547481.55979279</c:v>
                </c:pt>
                <c:pt idx="663">
                  <c:v>1547481.9882688</c:v>
                </c:pt>
                <c:pt idx="664">
                  <c:v>1547479.71065469</c:v>
                </c:pt>
                <c:pt idx="665">
                  <c:v>1547477.72934803</c:v>
                </c:pt>
                <c:pt idx="666">
                  <c:v>1547481.46955939</c:v>
                </c:pt>
                <c:pt idx="667">
                  <c:v>1547480.23811856</c:v>
                </c:pt>
                <c:pt idx="668">
                  <c:v>1547482.15765133</c:v>
                </c:pt>
                <c:pt idx="669">
                  <c:v>1547482.49108956</c:v>
                </c:pt>
                <c:pt idx="670">
                  <c:v>1547483.75249837</c:v>
                </c:pt>
                <c:pt idx="671">
                  <c:v>1547482.12845426</c:v>
                </c:pt>
                <c:pt idx="672">
                  <c:v>1547484.34921165</c:v>
                </c:pt>
                <c:pt idx="673">
                  <c:v>1547481.56033696</c:v>
                </c:pt>
                <c:pt idx="674">
                  <c:v>1547485.09462606</c:v>
                </c:pt>
                <c:pt idx="675">
                  <c:v>1547482.09225207</c:v>
                </c:pt>
                <c:pt idx="676">
                  <c:v>1547485.1255099</c:v>
                </c:pt>
                <c:pt idx="677">
                  <c:v>1547482.65517972</c:v>
                </c:pt>
                <c:pt idx="678">
                  <c:v>1547480.64471669</c:v>
                </c:pt>
                <c:pt idx="679">
                  <c:v>1547483.09154423</c:v>
                </c:pt>
                <c:pt idx="680">
                  <c:v>1547482.38646068</c:v>
                </c:pt>
                <c:pt idx="681">
                  <c:v>1547483.46526646</c:v>
                </c:pt>
                <c:pt idx="682">
                  <c:v>1547482.67305867</c:v>
                </c:pt>
                <c:pt idx="683">
                  <c:v>1547483.81585796</c:v>
                </c:pt>
                <c:pt idx="684">
                  <c:v>1547483.90595329</c:v>
                </c:pt>
                <c:pt idx="685">
                  <c:v>1547482.11987807</c:v>
                </c:pt>
                <c:pt idx="686">
                  <c:v>1547481.93214248</c:v>
                </c:pt>
                <c:pt idx="687">
                  <c:v>1547480.94590415</c:v>
                </c:pt>
                <c:pt idx="688">
                  <c:v>1547482.13004974</c:v>
                </c:pt>
                <c:pt idx="689">
                  <c:v>1547483.2764923</c:v>
                </c:pt>
                <c:pt idx="690">
                  <c:v>1547482.67412172</c:v>
                </c:pt>
                <c:pt idx="691">
                  <c:v>1547483.86619858</c:v>
                </c:pt>
                <c:pt idx="692">
                  <c:v>1547484.25401902</c:v>
                </c:pt>
                <c:pt idx="693">
                  <c:v>1547483.34539625</c:v>
                </c:pt>
                <c:pt idx="694">
                  <c:v>1547482.76989206</c:v>
                </c:pt>
                <c:pt idx="695">
                  <c:v>1547484.30187759</c:v>
                </c:pt>
                <c:pt idx="696">
                  <c:v>1547483.78919504</c:v>
                </c:pt>
                <c:pt idx="697">
                  <c:v>1547484.15686497</c:v>
                </c:pt>
                <c:pt idx="698">
                  <c:v>1547483.82634796</c:v>
                </c:pt>
                <c:pt idx="699">
                  <c:v>1547484.63104566</c:v>
                </c:pt>
                <c:pt idx="700">
                  <c:v>1547484.72121324</c:v>
                </c:pt>
                <c:pt idx="701">
                  <c:v>1547483.81765785</c:v>
                </c:pt>
                <c:pt idx="702">
                  <c:v>1547484.0183724</c:v>
                </c:pt>
                <c:pt idx="703">
                  <c:v>1547483.74198769</c:v>
                </c:pt>
                <c:pt idx="704">
                  <c:v>1547484.51625502</c:v>
                </c:pt>
                <c:pt idx="705">
                  <c:v>1547485.19325729</c:v>
                </c:pt>
                <c:pt idx="706">
                  <c:v>1547483.91896716</c:v>
                </c:pt>
                <c:pt idx="707">
                  <c:v>1547483.76183236</c:v>
                </c:pt>
                <c:pt idx="708">
                  <c:v>1547484.18090332</c:v>
                </c:pt>
                <c:pt idx="709">
                  <c:v>1547482.12491435</c:v>
                </c:pt>
                <c:pt idx="710">
                  <c:v>1547481.32176499</c:v>
                </c:pt>
                <c:pt idx="711">
                  <c:v>1547480.97245085</c:v>
                </c:pt>
                <c:pt idx="712">
                  <c:v>1547481.29502895</c:v>
                </c:pt>
                <c:pt idx="713">
                  <c:v>1547479.47544726</c:v>
                </c:pt>
                <c:pt idx="714">
                  <c:v>1547481.32138307</c:v>
                </c:pt>
                <c:pt idx="715">
                  <c:v>1547482.16166953</c:v>
                </c:pt>
                <c:pt idx="716">
                  <c:v>1547481.49796943</c:v>
                </c:pt>
                <c:pt idx="717">
                  <c:v>1547480.18353362</c:v>
                </c:pt>
                <c:pt idx="718">
                  <c:v>1547481.34059641</c:v>
                </c:pt>
                <c:pt idx="719">
                  <c:v>1547480.1916173</c:v>
                </c:pt>
                <c:pt idx="720">
                  <c:v>1547481.26602443</c:v>
                </c:pt>
                <c:pt idx="721">
                  <c:v>1547481.28086776</c:v>
                </c:pt>
                <c:pt idx="722">
                  <c:v>1547481.06538336</c:v>
                </c:pt>
                <c:pt idx="723">
                  <c:v>1547482.84547103</c:v>
                </c:pt>
                <c:pt idx="724">
                  <c:v>1547482.73691123</c:v>
                </c:pt>
                <c:pt idx="725">
                  <c:v>1547483.36785052</c:v>
                </c:pt>
                <c:pt idx="726">
                  <c:v>1547483.58304031</c:v>
                </c:pt>
                <c:pt idx="727">
                  <c:v>1547484.56445679</c:v>
                </c:pt>
                <c:pt idx="728">
                  <c:v>1547484.88677577</c:v>
                </c:pt>
                <c:pt idx="729">
                  <c:v>1547486.32165176</c:v>
                </c:pt>
                <c:pt idx="730">
                  <c:v>1547484.77984104</c:v>
                </c:pt>
                <c:pt idx="731">
                  <c:v>1547482.50426619</c:v>
                </c:pt>
                <c:pt idx="732">
                  <c:v>1547482.88796164</c:v>
                </c:pt>
                <c:pt idx="733">
                  <c:v>1547481.34418996</c:v>
                </c:pt>
                <c:pt idx="734">
                  <c:v>1547482.89040303</c:v>
                </c:pt>
                <c:pt idx="735">
                  <c:v>1547482.63897707</c:v>
                </c:pt>
                <c:pt idx="736">
                  <c:v>1547483.48534567</c:v>
                </c:pt>
                <c:pt idx="737">
                  <c:v>1547482.65717422</c:v>
                </c:pt>
                <c:pt idx="738">
                  <c:v>1547482.90986422</c:v>
                </c:pt>
                <c:pt idx="739">
                  <c:v>1547482.33894221</c:v>
                </c:pt>
                <c:pt idx="740">
                  <c:v>1547482.81305898</c:v>
                </c:pt>
                <c:pt idx="741">
                  <c:v>1547483.11792993</c:v>
                </c:pt>
                <c:pt idx="742">
                  <c:v>1547482.0626489</c:v>
                </c:pt>
                <c:pt idx="743">
                  <c:v>1547480.40511149</c:v>
                </c:pt>
                <c:pt idx="744">
                  <c:v>1547481.87361643</c:v>
                </c:pt>
                <c:pt idx="745">
                  <c:v>1547481.40443741</c:v>
                </c:pt>
                <c:pt idx="746">
                  <c:v>1547481.89714072</c:v>
                </c:pt>
                <c:pt idx="747">
                  <c:v>1547482.90948562</c:v>
                </c:pt>
                <c:pt idx="748">
                  <c:v>1547482.22973099</c:v>
                </c:pt>
                <c:pt idx="749">
                  <c:v>1547481.69015095</c:v>
                </c:pt>
                <c:pt idx="750">
                  <c:v>1547482.53415509</c:v>
                </c:pt>
                <c:pt idx="751">
                  <c:v>1547480.72906195</c:v>
                </c:pt>
                <c:pt idx="752">
                  <c:v>1547481.8505139</c:v>
                </c:pt>
                <c:pt idx="753">
                  <c:v>1547481.78273802</c:v>
                </c:pt>
                <c:pt idx="754">
                  <c:v>1547482.62600324</c:v>
                </c:pt>
                <c:pt idx="755">
                  <c:v>1547481.75652964</c:v>
                </c:pt>
                <c:pt idx="756">
                  <c:v>1547481.46287561</c:v>
                </c:pt>
                <c:pt idx="757">
                  <c:v>1547481.52996392</c:v>
                </c:pt>
                <c:pt idx="758">
                  <c:v>1547481.46231939</c:v>
                </c:pt>
                <c:pt idx="759">
                  <c:v>1547481.3931697</c:v>
                </c:pt>
                <c:pt idx="760">
                  <c:v>1547480.71384356</c:v>
                </c:pt>
                <c:pt idx="761">
                  <c:v>1547481.68516768</c:v>
                </c:pt>
                <c:pt idx="762">
                  <c:v>1547481.5971179</c:v>
                </c:pt>
                <c:pt idx="763">
                  <c:v>1547481.18847458</c:v>
                </c:pt>
                <c:pt idx="764">
                  <c:v>1547481.13571035</c:v>
                </c:pt>
                <c:pt idx="765">
                  <c:v>1547481.25030877</c:v>
                </c:pt>
                <c:pt idx="766">
                  <c:v>1547481.38255351</c:v>
                </c:pt>
                <c:pt idx="767">
                  <c:v>1547481.21169019</c:v>
                </c:pt>
                <c:pt idx="768">
                  <c:v>1547481.69374896</c:v>
                </c:pt>
                <c:pt idx="769">
                  <c:v>1547481.25480679</c:v>
                </c:pt>
                <c:pt idx="770">
                  <c:v>1547481.47663003</c:v>
                </c:pt>
                <c:pt idx="771">
                  <c:v>1547481.516873</c:v>
                </c:pt>
                <c:pt idx="772">
                  <c:v>1547482.31340139</c:v>
                </c:pt>
                <c:pt idx="773">
                  <c:v>1547481.63280827</c:v>
                </c:pt>
                <c:pt idx="774">
                  <c:v>1547481.20321787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TV y TA!$B$2:$B$776</c:f>
              <c:numCache>
                <c:formatCode>General</c:formatCode>
                <c:ptCount val="775"/>
                <c:pt idx="0">
                  <c:v>3446158.89700401</c:v>
                </c:pt>
                <c:pt idx="1">
                  <c:v>9203082.75010787</c:v>
                </c:pt>
                <c:pt idx="2">
                  <c:v>8846282.51104004</c:v>
                </c:pt>
                <c:pt idx="3">
                  <c:v>8445356.52785828</c:v>
                </c:pt>
                <c:pt idx="4">
                  <c:v>8289739.82590649</c:v>
                </c:pt>
                <c:pt idx="5">
                  <c:v>8000423.55075886</c:v>
                </c:pt>
                <c:pt idx="6">
                  <c:v>7898207.30286775</c:v>
                </c:pt>
                <c:pt idx="7">
                  <c:v>7650035.58065046</c:v>
                </c:pt>
                <c:pt idx="8">
                  <c:v>7570971.49033507</c:v>
                </c:pt>
                <c:pt idx="9">
                  <c:v>7343366.02480567</c:v>
                </c:pt>
                <c:pt idx="10">
                  <c:v>7276490.10556588</c:v>
                </c:pt>
                <c:pt idx="11">
                  <c:v>7060813.87651818</c:v>
                </c:pt>
                <c:pt idx="12">
                  <c:v>7000906.60060297</c:v>
                </c:pt>
                <c:pt idx="13">
                  <c:v>6793104.62077304</c:v>
                </c:pt>
                <c:pt idx="14">
                  <c:v>6737398.74634104</c:v>
                </c:pt>
                <c:pt idx="15">
                  <c:v>6535382.9657683</c:v>
                </c:pt>
                <c:pt idx="16">
                  <c:v>6483055.86476816</c:v>
                </c:pt>
                <c:pt idx="17">
                  <c:v>6288496.93530121</c:v>
                </c:pt>
                <c:pt idx="18">
                  <c:v>6241149.65595225</c:v>
                </c:pt>
                <c:pt idx="19">
                  <c:v>6060045.78309036</c:v>
                </c:pt>
                <c:pt idx="20">
                  <c:v>5691029.53266094</c:v>
                </c:pt>
                <c:pt idx="21">
                  <c:v>5627786.64836552</c:v>
                </c:pt>
                <c:pt idx="22">
                  <c:v>5632209.8253072</c:v>
                </c:pt>
                <c:pt idx="23">
                  <c:v>5573570.92368548</c:v>
                </c:pt>
                <c:pt idx="24">
                  <c:v>5576711.64542544</c:v>
                </c:pt>
                <c:pt idx="25">
                  <c:v>5515675.86305849</c:v>
                </c:pt>
                <c:pt idx="26">
                  <c:v>5517790.75184894</c:v>
                </c:pt>
                <c:pt idx="27">
                  <c:v>5437224.24214917</c:v>
                </c:pt>
                <c:pt idx="28">
                  <c:v>5438781.18177469</c:v>
                </c:pt>
                <c:pt idx="29">
                  <c:v>5344496.78210683</c:v>
                </c:pt>
                <c:pt idx="30">
                  <c:v>5345551.88286689</c:v>
                </c:pt>
                <c:pt idx="31">
                  <c:v>5240880.18049782</c:v>
                </c:pt>
                <c:pt idx="32">
                  <c:v>5136024.54107257</c:v>
                </c:pt>
                <c:pt idx="33">
                  <c:v>5092609.52927804</c:v>
                </c:pt>
                <c:pt idx="34">
                  <c:v>5092664.6192079</c:v>
                </c:pt>
                <c:pt idx="35">
                  <c:v>4978399.15133984</c:v>
                </c:pt>
                <c:pt idx="36">
                  <c:v>4868427.84308788</c:v>
                </c:pt>
                <c:pt idx="37">
                  <c:v>4821992.23025222</c:v>
                </c:pt>
                <c:pt idx="38">
                  <c:v>4786533.72182891</c:v>
                </c:pt>
                <c:pt idx="39">
                  <c:v>4653161.61112693</c:v>
                </c:pt>
                <c:pt idx="40">
                  <c:v>4610794.51471998</c:v>
                </c:pt>
                <c:pt idx="41">
                  <c:v>4567273.54531762</c:v>
                </c:pt>
                <c:pt idx="42">
                  <c:v>4572660.11837642</c:v>
                </c:pt>
                <c:pt idx="43">
                  <c:v>4525420.43051872</c:v>
                </c:pt>
                <c:pt idx="44">
                  <c:v>4527174.90561595</c:v>
                </c:pt>
                <c:pt idx="45">
                  <c:v>4488671.60813027</c:v>
                </c:pt>
                <c:pt idx="46">
                  <c:v>4492036.45502431</c:v>
                </c:pt>
                <c:pt idx="47">
                  <c:v>4443655.44050463</c:v>
                </c:pt>
                <c:pt idx="48">
                  <c:v>4425960.54897836</c:v>
                </c:pt>
                <c:pt idx="49">
                  <c:v>4430055.60180419</c:v>
                </c:pt>
                <c:pt idx="50">
                  <c:v>4378341.30300384</c:v>
                </c:pt>
                <c:pt idx="51">
                  <c:v>4324606.06750018</c:v>
                </c:pt>
                <c:pt idx="52">
                  <c:v>4269816.3193872</c:v>
                </c:pt>
                <c:pt idx="53">
                  <c:v>4249787.81550531</c:v>
                </c:pt>
                <c:pt idx="54">
                  <c:v>4252694.01455803</c:v>
                </c:pt>
                <c:pt idx="55">
                  <c:v>4203177.9327443</c:v>
                </c:pt>
                <c:pt idx="56">
                  <c:v>4157576.68638323</c:v>
                </c:pt>
                <c:pt idx="57">
                  <c:v>4140054.34236897</c:v>
                </c:pt>
                <c:pt idx="58">
                  <c:v>4136571.11405464</c:v>
                </c:pt>
                <c:pt idx="59">
                  <c:v>4074977.01430807</c:v>
                </c:pt>
                <c:pt idx="60">
                  <c:v>4057656.69376754</c:v>
                </c:pt>
                <c:pt idx="61">
                  <c:v>4058407.01111299</c:v>
                </c:pt>
                <c:pt idx="62">
                  <c:v>4031342.50674402</c:v>
                </c:pt>
                <c:pt idx="63">
                  <c:v>4026317.41751602</c:v>
                </c:pt>
                <c:pt idx="64">
                  <c:v>4027989.78417945</c:v>
                </c:pt>
                <c:pt idx="65">
                  <c:v>4011239.7621961</c:v>
                </c:pt>
                <c:pt idx="66">
                  <c:v>4011715.94885473</c:v>
                </c:pt>
                <c:pt idx="67">
                  <c:v>3983723.789047</c:v>
                </c:pt>
                <c:pt idx="68">
                  <c:v>3974420.53784221</c:v>
                </c:pt>
                <c:pt idx="69">
                  <c:v>3974319.7775489</c:v>
                </c:pt>
                <c:pt idx="70">
                  <c:v>3934665.02995962</c:v>
                </c:pt>
                <c:pt idx="71">
                  <c:v>3899125.10792831</c:v>
                </c:pt>
                <c:pt idx="72">
                  <c:v>3881101.01729159</c:v>
                </c:pt>
                <c:pt idx="73">
                  <c:v>3883277.23743244</c:v>
                </c:pt>
                <c:pt idx="74">
                  <c:v>3848692.85306728</c:v>
                </c:pt>
                <c:pt idx="75">
                  <c:v>3821620.54177725</c:v>
                </c:pt>
                <c:pt idx="76">
                  <c:v>3803911.72098968</c:v>
                </c:pt>
                <c:pt idx="77">
                  <c:v>3803421.9287641</c:v>
                </c:pt>
                <c:pt idx="78">
                  <c:v>3771340.59714261</c:v>
                </c:pt>
                <c:pt idx="79">
                  <c:v>3763818.45029084</c:v>
                </c:pt>
                <c:pt idx="80">
                  <c:v>3764133.78085702</c:v>
                </c:pt>
                <c:pt idx="81">
                  <c:v>3756020.76294421</c:v>
                </c:pt>
                <c:pt idx="82">
                  <c:v>3755524.26111504</c:v>
                </c:pt>
                <c:pt idx="83">
                  <c:v>3732491.30491855</c:v>
                </c:pt>
                <c:pt idx="84">
                  <c:v>3723312.56562562</c:v>
                </c:pt>
                <c:pt idx="85">
                  <c:v>3722685.83380763</c:v>
                </c:pt>
                <c:pt idx="86">
                  <c:v>3705896.37250134</c:v>
                </c:pt>
                <c:pt idx="87">
                  <c:v>3688025.26376325</c:v>
                </c:pt>
                <c:pt idx="88">
                  <c:v>3668281.35505872</c:v>
                </c:pt>
                <c:pt idx="89">
                  <c:v>3648399.26511509</c:v>
                </c:pt>
                <c:pt idx="90">
                  <c:v>3626472.34792097</c:v>
                </c:pt>
                <c:pt idx="91">
                  <c:v>3618796.48240954</c:v>
                </c:pt>
                <c:pt idx="92">
                  <c:v>3618457.73052877</c:v>
                </c:pt>
                <c:pt idx="93">
                  <c:v>3610621.16094085</c:v>
                </c:pt>
                <c:pt idx="94">
                  <c:v>3591313.16242309</c:v>
                </c:pt>
                <c:pt idx="95">
                  <c:v>3574805.32485859</c:v>
                </c:pt>
                <c:pt idx="96">
                  <c:v>3568456.64612775</c:v>
                </c:pt>
                <c:pt idx="97">
                  <c:v>3547472.92482317</c:v>
                </c:pt>
                <c:pt idx="98">
                  <c:v>3538785.21873483</c:v>
                </c:pt>
                <c:pt idx="99">
                  <c:v>3531776.75651001</c:v>
                </c:pt>
                <c:pt idx="100">
                  <c:v>3532167.41825893</c:v>
                </c:pt>
                <c:pt idx="101">
                  <c:v>3522845.23345888</c:v>
                </c:pt>
                <c:pt idx="102">
                  <c:v>3523866.4700839</c:v>
                </c:pt>
                <c:pt idx="103">
                  <c:v>3508159.90186904</c:v>
                </c:pt>
                <c:pt idx="104">
                  <c:v>3500441.68044772</c:v>
                </c:pt>
                <c:pt idx="105">
                  <c:v>3500326.205778</c:v>
                </c:pt>
                <c:pt idx="106">
                  <c:v>3491012.42623582</c:v>
                </c:pt>
                <c:pt idx="107">
                  <c:v>3478849.43510498</c:v>
                </c:pt>
                <c:pt idx="108">
                  <c:v>3467141.91201045</c:v>
                </c:pt>
                <c:pt idx="109">
                  <c:v>3453239.64519491</c:v>
                </c:pt>
                <c:pt idx="110">
                  <c:v>3443112.11586863</c:v>
                </c:pt>
                <c:pt idx="111">
                  <c:v>3436095.15165179</c:v>
                </c:pt>
                <c:pt idx="112">
                  <c:v>3431767.92537974</c:v>
                </c:pt>
                <c:pt idx="113">
                  <c:v>3431110.62800427</c:v>
                </c:pt>
                <c:pt idx="114">
                  <c:v>3415945.96306175</c:v>
                </c:pt>
                <c:pt idx="115">
                  <c:v>3408728.77767918</c:v>
                </c:pt>
                <c:pt idx="116">
                  <c:v>3395091.30423391</c:v>
                </c:pt>
                <c:pt idx="117">
                  <c:v>3386769.13565945</c:v>
                </c:pt>
                <c:pt idx="118">
                  <c:v>3383679.49580621</c:v>
                </c:pt>
                <c:pt idx="119">
                  <c:v>3383958.97941715</c:v>
                </c:pt>
                <c:pt idx="120">
                  <c:v>3378971.50709381</c:v>
                </c:pt>
                <c:pt idx="121">
                  <c:v>3379175.10018444</c:v>
                </c:pt>
                <c:pt idx="122">
                  <c:v>3373758.56280014</c:v>
                </c:pt>
                <c:pt idx="123">
                  <c:v>3362808.93692515</c:v>
                </c:pt>
                <c:pt idx="124">
                  <c:v>3358937.4125215</c:v>
                </c:pt>
                <c:pt idx="125">
                  <c:v>3359274.4486351</c:v>
                </c:pt>
                <c:pt idx="126">
                  <c:v>3350085.38553366</c:v>
                </c:pt>
                <c:pt idx="127">
                  <c:v>3340728.98302595</c:v>
                </c:pt>
                <c:pt idx="128">
                  <c:v>3331063.64079071</c:v>
                </c:pt>
                <c:pt idx="129">
                  <c:v>3320080.85392133</c:v>
                </c:pt>
                <c:pt idx="130">
                  <c:v>3314924.98531107</c:v>
                </c:pt>
                <c:pt idx="131">
                  <c:v>3312060.91609313</c:v>
                </c:pt>
                <c:pt idx="132">
                  <c:v>3311907.11332126</c:v>
                </c:pt>
                <c:pt idx="133">
                  <c:v>3303114.60145778</c:v>
                </c:pt>
                <c:pt idx="134">
                  <c:v>3294782.97879752</c:v>
                </c:pt>
                <c:pt idx="135">
                  <c:v>3285026.79429655</c:v>
                </c:pt>
                <c:pt idx="136">
                  <c:v>3279855.05713183</c:v>
                </c:pt>
                <c:pt idx="137">
                  <c:v>3275004.78617994</c:v>
                </c:pt>
                <c:pt idx="138">
                  <c:v>3274940.71634383</c:v>
                </c:pt>
                <c:pt idx="139">
                  <c:v>3269928.87334097</c:v>
                </c:pt>
                <c:pt idx="140">
                  <c:v>3267566.99105395</c:v>
                </c:pt>
                <c:pt idx="141">
                  <c:v>3267220.24216435</c:v>
                </c:pt>
                <c:pt idx="142">
                  <c:v>3257820.6650964</c:v>
                </c:pt>
                <c:pt idx="143">
                  <c:v>3253764.52518219</c:v>
                </c:pt>
                <c:pt idx="144">
                  <c:v>3249761.27405195</c:v>
                </c:pt>
                <c:pt idx="145">
                  <c:v>3249912.77932535</c:v>
                </c:pt>
                <c:pt idx="146">
                  <c:v>3243604.80761555</c:v>
                </c:pt>
                <c:pt idx="147">
                  <c:v>3236495.94477867</c:v>
                </c:pt>
                <c:pt idx="148">
                  <c:v>3229786.7874139</c:v>
                </c:pt>
                <c:pt idx="149">
                  <c:v>3222833.4906572</c:v>
                </c:pt>
                <c:pt idx="150">
                  <c:v>3218563.28750726</c:v>
                </c:pt>
                <c:pt idx="151">
                  <c:v>3214755.63772335</c:v>
                </c:pt>
                <c:pt idx="152">
                  <c:v>3207138.60117424</c:v>
                </c:pt>
                <c:pt idx="153">
                  <c:v>3204181.44801538</c:v>
                </c:pt>
                <c:pt idx="154">
                  <c:v>3196479.40676755</c:v>
                </c:pt>
                <c:pt idx="155">
                  <c:v>3191246.82551751</c:v>
                </c:pt>
                <c:pt idx="156">
                  <c:v>3189310.70189408</c:v>
                </c:pt>
                <c:pt idx="157">
                  <c:v>3189579.62620804</c:v>
                </c:pt>
                <c:pt idx="158">
                  <c:v>3186423.4433756</c:v>
                </c:pt>
                <c:pt idx="159">
                  <c:v>3185942.38230618</c:v>
                </c:pt>
                <c:pt idx="160">
                  <c:v>3185812.1648801</c:v>
                </c:pt>
                <c:pt idx="161">
                  <c:v>3179215.88904172</c:v>
                </c:pt>
                <c:pt idx="162">
                  <c:v>3175548.77214014</c:v>
                </c:pt>
                <c:pt idx="163">
                  <c:v>3175516.95350843</c:v>
                </c:pt>
                <c:pt idx="164">
                  <c:v>3171920.15532826</c:v>
                </c:pt>
                <c:pt idx="165">
                  <c:v>3169058.65709153</c:v>
                </c:pt>
                <c:pt idx="166">
                  <c:v>3168885.88469276</c:v>
                </c:pt>
                <c:pt idx="167">
                  <c:v>3162215.451004</c:v>
                </c:pt>
                <c:pt idx="168">
                  <c:v>3156473.09577673</c:v>
                </c:pt>
                <c:pt idx="169">
                  <c:v>3151316.58692871</c:v>
                </c:pt>
                <c:pt idx="170">
                  <c:v>3148710.14179007</c:v>
                </c:pt>
                <c:pt idx="171">
                  <c:v>3144875.51918975</c:v>
                </c:pt>
                <c:pt idx="172">
                  <c:v>3139126.86908161</c:v>
                </c:pt>
                <c:pt idx="173">
                  <c:v>3133516.6502457</c:v>
                </c:pt>
                <c:pt idx="174">
                  <c:v>3130465.14124709</c:v>
                </c:pt>
                <c:pt idx="175">
                  <c:v>3127456.97081621</c:v>
                </c:pt>
                <c:pt idx="176">
                  <c:v>3127324.76239977</c:v>
                </c:pt>
                <c:pt idx="177">
                  <c:v>3124488.27354136</c:v>
                </c:pt>
                <c:pt idx="178">
                  <c:v>3123048.36974089</c:v>
                </c:pt>
                <c:pt idx="179">
                  <c:v>3123307.35096813</c:v>
                </c:pt>
                <c:pt idx="180">
                  <c:v>3117528.04733672</c:v>
                </c:pt>
                <c:pt idx="181">
                  <c:v>3114973.44906572</c:v>
                </c:pt>
                <c:pt idx="182">
                  <c:v>3114348.28104274</c:v>
                </c:pt>
                <c:pt idx="183">
                  <c:v>3114538.08846942</c:v>
                </c:pt>
                <c:pt idx="184">
                  <c:v>3110980.51200004</c:v>
                </c:pt>
                <c:pt idx="185">
                  <c:v>3109854.16008352</c:v>
                </c:pt>
                <c:pt idx="186">
                  <c:v>3109668.59439235</c:v>
                </c:pt>
                <c:pt idx="187">
                  <c:v>3104895.04454751</c:v>
                </c:pt>
                <c:pt idx="188">
                  <c:v>3100484.41847427</c:v>
                </c:pt>
                <c:pt idx="189">
                  <c:v>3098092.54988944</c:v>
                </c:pt>
                <c:pt idx="190">
                  <c:v>3096582.18207433</c:v>
                </c:pt>
                <c:pt idx="191">
                  <c:v>3094088.62413082</c:v>
                </c:pt>
                <c:pt idx="192">
                  <c:v>3089659.29934939</c:v>
                </c:pt>
                <c:pt idx="193">
                  <c:v>3086356.7317115</c:v>
                </c:pt>
                <c:pt idx="194">
                  <c:v>3085751.6004092</c:v>
                </c:pt>
                <c:pt idx="195">
                  <c:v>3086168.76885285</c:v>
                </c:pt>
                <c:pt idx="196">
                  <c:v>3084242.21193606</c:v>
                </c:pt>
                <c:pt idx="197">
                  <c:v>3082264.31854918</c:v>
                </c:pt>
                <c:pt idx="198">
                  <c:v>3082548.16073875</c:v>
                </c:pt>
                <c:pt idx="199">
                  <c:v>3079555.12857706</c:v>
                </c:pt>
                <c:pt idx="200">
                  <c:v>3078113.57492218</c:v>
                </c:pt>
                <c:pt idx="201">
                  <c:v>3078016.82589323</c:v>
                </c:pt>
                <c:pt idx="202">
                  <c:v>3075487.56210574</c:v>
                </c:pt>
                <c:pt idx="203">
                  <c:v>3075832.42334069</c:v>
                </c:pt>
                <c:pt idx="204">
                  <c:v>3073274.07869952</c:v>
                </c:pt>
                <c:pt idx="205">
                  <c:v>3070796.78535837</c:v>
                </c:pt>
                <c:pt idx="206">
                  <c:v>3067358.55518408</c:v>
                </c:pt>
                <c:pt idx="207">
                  <c:v>3065062.22709607</c:v>
                </c:pt>
                <c:pt idx="208">
                  <c:v>3064421.03558674</c:v>
                </c:pt>
                <c:pt idx="209">
                  <c:v>3062454.73143241</c:v>
                </c:pt>
                <c:pt idx="210">
                  <c:v>3061826.633643</c:v>
                </c:pt>
                <c:pt idx="211">
                  <c:v>3060223.58910126</c:v>
                </c:pt>
                <c:pt idx="212">
                  <c:v>3059581.35082205</c:v>
                </c:pt>
                <c:pt idx="213">
                  <c:v>3057837.78552729</c:v>
                </c:pt>
                <c:pt idx="214">
                  <c:v>3057582.88970081</c:v>
                </c:pt>
                <c:pt idx="215">
                  <c:v>3056738.81083884</c:v>
                </c:pt>
                <c:pt idx="216">
                  <c:v>3057173.05828096</c:v>
                </c:pt>
                <c:pt idx="217">
                  <c:v>3056907.3531374</c:v>
                </c:pt>
                <c:pt idx="218">
                  <c:v>3056749.80790549</c:v>
                </c:pt>
                <c:pt idx="219">
                  <c:v>3054554.50036234</c:v>
                </c:pt>
                <c:pt idx="220">
                  <c:v>3053805.16801941</c:v>
                </c:pt>
                <c:pt idx="221">
                  <c:v>3053843.87804052</c:v>
                </c:pt>
                <c:pt idx="222">
                  <c:v>3055038.78587459</c:v>
                </c:pt>
                <c:pt idx="223">
                  <c:v>3055189.18411294</c:v>
                </c:pt>
                <c:pt idx="224">
                  <c:v>3054330.37546413</c:v>
                </c:pt>
                <c:pt idx="225">
                  <c:v>3054273.78360367</c:v>
                </c:pt>
                <c:pt idx="226">
                  <c:v>3053764.43314425</c:v>
                </c:pt>
                <c:pt idx="227">
                  <c:v>3053117.28826515</c:v>
                </c:pt>
                <c:pt idx="228">
                  <c:v>3050604.08708105</c:v>
                </c:pt>
                <c:pt idx="229">
                  <c:v>3051494.8337628</c:v>
                </c:pt>
                <c:pt idx="230">
                  <c:v>3051630.39005317</c:v>
                </c:pt>
                <c:pt idx="231">
                  <c:v>3050872.41360497</c:v>
                </c:pt>
                <c:pt idx="232">
                  <c:v>3052303.68796792</c:v>
                </c:pt>
                <c:pt idx="233">
                  <c:v>3051453.74734199</c:v>
                </c:pt>
                <c:pt idx="234">
                  <c:v>3051284.38325833</c:v>
                </c:pt>
                <c:pt idx="235">
                  <c:v>3051789.19786182</c:v>
                </c:pt>
                <c:pt idx="236">
                  <c:v>3051831.18785356</c:v>
                </c:pt>
                <c:pt idx="237">
                  <c:v>3050924.19764053</c:v>
                </c:pt>
                <c:pt idx="238">
                  <c:v>3051433.9390693</c:v>
                </c:pt>
                <c:pt idx="239">
                  <c:v>3051449.46606115</c:v>
                </c:pt>
                <c:pt idx="240">
                  <c:v>3052141.98593554</c:v>
                </c:pt>
                <c:pt idx="241">
                  <c:v>3049728.83995253</c:v>
                </c:pt>
                <c:pt idx="242">
                  <c:v>3048416.14557488</c:v>
                </c:pt>
                <c:pt idx="243">
                  <c:v>3048087.64810106</c:v>
                </c:pt>
                <c:pt idx="244">
                  <c:v>3047848.70698316</c:v>
                </c:pt>
                <c:pt idx="245">
                  <c:v>3047881.77199997</c:v>
                </c:pt>
                <c:pt idx="246">
                  <c:v>3047038.42549181</c:v>
                </c:pt>
                <c:pt idx="247">
                  <c:v>3046244.44070256</c:v>
                </c:pt>
                <c:pt idx="248">
                  <c:v>3043786.98978872</c:v>
                </c:pt>
                <c:pt idx="249">
                  <c:v>3048510.77145942</c:v>
                </c:pt>
                <c:pt idx="250">
                  <c:v>3048723.3901361</c:v>
                </c:pt>
                <c:pt idx="251">
                  <c:v>3048221.41596009</c:v>
                </c:pt>
                <c:pt idx="252">
                  <c:v>3049104.30302715</c:v>
                </c:pt>
                <c:pt idx="253">
                  <c:v>3048037.95395292</c:v>
                </c:pt>
                <c:pt idx="254">
                  <c:v>3047118.0245231</c:v>
                </c:pt>
                <c:pt idx="255">
                  <c:v>3047627.61059976</c:v>
                </c:pt>
                <c:pt idx="256">
                  <c:v>3048233.33101711</c:v>
                </c:pt>
                <c:pt idx="257">
                  <c:v>3048551.78733886</c:v>
                </c:pt>
                <c:pt idx="258">
                  <c:v>3048483.75097368</c:v>
                </c:pt>
                <c:pt idx="259">
                  <c:v>3048089.82058422</c:v>
                </c:pt>
                <c:pt idx="260">
                  <c:v>3046954.77167899</c:v>
                </c:pt>
                <c:pt idx="261">
                  <c:v>3049200.45958143</c:v>
                </c:pt>
                <c:pt idx="262">
                  <c:v>3047796.83118982</c:v>
                </c:pt>
                <c:pt idx="263">
                  <c:v>3046328.22076114</c:v>
                </c:pt>
                <c:pt idx="264">
                  <c:v>3048273.40472488</c:v>
                </c:pt>
                <c:pt idx="265">
                  <c:v>3047763.14709154</c:v>
                </c:pt>
                <c:pt idx="266">
                  <c:v>3047776.24820045</c:v>
                </c:pt>
                <c:pt idx="267">
                  <c:v>3048482.63581205</c:v>
                </c:pt>
                <c:pt idx="268">
                  <c:v>3048674.89158058</c:v>
                </c:pt>
                <c:pt idx="269">
                  <c:v>3048644.93533019</c:v>
                </c:pt>
                <c:pt idx="270">
                  <c:v>3048623.98202368</c:v>
                </c:pt>
                <c:pt idx="271">
                  <c:v>3049496.51630257</c:v>
                </c:pt>
                <c:pt idx="272">
                  <c:v>3048289.34487132</c:v>
                </c:pt>
                <c:pt idx="273">
                  <c:v>3047247.83881295</c:v>
                </c:pt>
                <c:pt idx="274">
                  <c:v>3048878.14830098</c:v>
                </c:pt>
                <c:pt idx="275">
                  <c:v>3048609.54454757</c:v>
                </c:pt>
                <c:pt idx="276">
                  <c:v>3048871.51544142</c:v>
                </c:pt>
                <c:pt idx="277">
                  <c:v>3048221.86814933</c:v>
                </c:pt>
                <c:pt idx="278">
                  <c:v>3048463.29895183</c:v>
                </c:pt>
                <c:pt idx="279">
                  <c:v>3048829.68456366</c:v>
                </c:pt>
                <c:pt idx="280">
                  <c:v>3048922.37192529</c:v>
                </c:pt>
                <c:pt idx="281">
                  <c:v>3049892.63083897</c:v>
                </c:pt>
                <c:pt idx="282">
                  <c:v>3048220.14148264</c:v>
                </c:pt>
                <c:pt idx="283">
                  <c:v>3048521.01191687</c:v>
                </c:pt>
                <c:pt idx="284">
                  <c:v>3048227.01834737</c:v>
                </c:pt>
                <c:pt idx="285">
                  <c:v>3048944.43719865</c:v>
                </c:pt>
                <c:pt idx="286">
                  <c:v>3049039.94107608</c:v>
                </c:pt>
                <c:pt idx="287">
                  <c:v>3048456.42387318</c:v>
                </c:pt>
                <c:pt idx="288">
                  <c:v>3048486.07302049</c:v>
                </c:pt>
                <c:pt idx="289">
                  <c:v>3048196.4413674</c:v>
                </c:pt>
                <c:pt idx="290">
                  <c:v>3046929.93805357</c:v>
                </c:pt>
                <c:pt idx="291">
                  <c:v>3048592.32006501</c:v>
                </c:pt>
                <c:pt idx="292">
                  <c:v>3048598.54531996</c:v>
                </c:pt>
                <c:pt idx="293">
                  <c:v>3048976.72587843</c:v>
                </c:pt>
                <c:pt idx="294">
                  <c:v>3049109.36747583</c:v>
                </c:pt>
                <c:pt idx="295">
                  <c:v>3048362.46165366</c:v>
                </c:pt>
                <c:pt idx="296">
                  <c:v>3048642.27870303</c:v>
                </c:pt>
                <c:pt idx="297">
                  <c:v>3048775.23728335</c:v>
                </c:pt>
                <c:pt idx="298">
                  <c:v>3048280.87448648</c:v>
                </c:pt>
                <c:pt idx="299">
                  <c:v>3048347.57849831</c:v>
                </c:pt>
                <c:pt idx="300">
                  <c:v>3047836.82069908</c:v>
                </c:pt>
                <c:pt idx="301">
                  <c:v>3048692.66465219</c:v>
                </c:pt>
                <c:pt idx="302">
                  <c:v>3048590.97687697</c:v>
                </c:pt>
                <c:pt idx="303">
                  <c:v>3048286.34199028</c:v>
                </c:pt>
                <c:pt idx="304">
                  <c:v>3048446.73778754</c:v>
                </c:pt>
                <c:pt idx="305">
                  <c:v>3048287.52665454</c:v>
                </c:pt>
                <c:pt idx="306">
                  <c:v>3047920.90205738</c:v>
                </c:pt>
                <c:pt idx="307">
                  <c:v>3047684.90378749</c:v>
                </c:pt>
                <c:pt idx="308">
                  <c:v>3047560.22064207</c:v>
                </c:pt>
                <c:pt idx="309">
                  <c:v>3047485.26329631</c:v>
                </c:pt>
                <c:pt idx="310">
                  <c:v>3048012.9923643</c:v>
                </c:pt>
                <c:pt idx="311">
                  <c:v>3047346.30125089</c:v>
                </c:pt>
                <c:pt idx="312">
                  <c:v>3047468.98902956</c:v>
                </c:pt>
                <c:pt idx="313">
                  <c:v>3047467.84586395</c:v>
                </c:pt>
                <c:pt idx="314">
                  <c:v>3047409.61901618</c:v>
                </c:pt>
                <c:pt idx="315">
                  <c:v>3046859.92396812</c:v>
                </c:pt>
                <c:pt idx="316">
                  <c:v>3046779.66201369</c:v>
                </c:pt>
                <c:pt idx="317">
                  <c:v>3046609.9540751</c:v>
                </c:pt>
                <c:pt idx="318">
                  <c:v>3046931.84925368</c:v>
                </c:pt>
                <c:pt idx="319">
                  <c:v>3046147.44391837</c:v>
                </c:pt>
                <c:pt idx="320">
                  <c:v>3046896.80333807</c:v>
                </c:pt>
                <c:pt idx="321">
                  <c:v>3046946.25613178</c:v>
                </c:pt>
                <c:pt idx="322">
                  <c:v>3046786.84855131</c:v>
                </c:pt>
                <c:pt idx="323">
                  <c:v>3046929.34524215</c:v>
                </c:pt>
                <c:pt idx="324">
                  <c:v>3046718.48484763</c:v>
                </c:pt>
                <c:pt idx="325">
                  <c:v>3047173.9614293</c:v>
                </c:pt>
                <c:pt idx="326">
                  <c:v>3047340.3807825</c:v>
                </c:pt>
                <c:pt idx="327">
                  <c:v>3046930.97094488</c:v>
                </c:pt>
                <c:pt idx="328">
                  <c:v>3047131.75921311</c:v>
                </c:pt>
                <c:pt idx="329">
                  <c:v>3047967.43443942</c:v>
                </c:pt>
                <c:pt idx="330">
                  <c:v>3047229.85088377</c:v>
                </c:pt>
                <c:pt idx="331">
                  <c:v>3046759.4068399</c:v>
                </c:pt>
                <c:pt idx="332">
                  <c:v>3047187.39427039</c:v>
                </c:pt>
                <c:pt idx="333">
                  <c:v>3047340.93124635</c:v>
                </c:pt>
                <c:pt idx="334">
                  <c:v>3047299.24567979</c:v>
                </c:pt>
                <c:pt idx="335">
                  <c:v>3046929.52127228</c:v>
                </c:pt>
                <c:pt idx="336">
                  <c:v>3046794.39228044</c:v>
                </c:pt>
                <c:pt idx="337">
                  <c:v>3047445.41380149</c:v>
                </c:pt>
                <c:pt idx="338">
                  <c:v>3047036.06521089</c:v>
                </c:pt>
                <c:pt idx="339">
                  <c:v>3047464.99459048</c:v>
                </c:pt>
                <c:pt idx="340">
                  <c:v>3046720.86239346</c:v>
                </c:pt>
                <c:pt idx="341">
                  <c:v>3046651.68473801</c:v>
                </c:pt>
                <c:pt idx="342">
                  <c:v>3046816.95967807</c:v>
                </c:pt>
                <c:pt idx="343">
                  <c:v>3046861.44848853</c:v>
                </c:pt>
                <c:pt idx="344">
                  <c:v>3046895.81200758</c:v>
                </c:pt>
                <c:pt idx="345">
                  <c:v>3046548.38534223</c:v>
                </c:pt>
                <c:pt idx="346">
                  <c:v>3046100.12673651</c:v>
                </c:pt>
                <c:pt idx="347">
                  <c:v>3046267.05249641</c:v>
                </c:pt>
                <c:pt idx="348">
                  <c:v>3046377.32225914</c:v>
                </c:pt>
                <c:pt idx="349">
                  <c:v>3046696.09273544</c:v>
                </c:pt>
                <c:pt idx="350">
                  <c:v>3046506.38396128</c:v>
                </c:pt>
                <c:pt idx="351">
                  <c:v>3046503.08717979</c:v>
                </c:pt>
                <c:pt idx="352">
                  <c:v>3046665.9305828</c:v>
                </c:pt>
                <c:pt idx="353">
                  <c:v>3047350.22034821</c:v>
                </c:pt>
                <c:pt idx="354">
                  <c:v>3046801.15637083</c:v>
                </c:pt>
                <c:pt idx="355">
                  <c:v>3046595.78964394</c:v>
                </c:pt>
                <c:pt idx="356">
                  <c:v>3046544.33011867</c:v>
                </c:pt>
                <c:pt idx="357">
                  <c:v>3046458.82652057</c:v>
                </c:pt>
                <c:pt idx="358">
                  <c:v>3046785.88767954</c:v>
                </c:pt>
                <c:pt idx="359">
                  <c:v>3046775.85818813</c:v>
                </c:pt>
                <c:pt idx="360">
                  <c:v>3046661.6967327</c:v>
                </c:pt>
                <c:pt idx="361">
                  <c:v>3046571.28228231</c:v>
                </c:pt>
                <c:pt idx="362">
                  <c:v>3046644.83643589</c:v>
                </c:pt>
                <c:pt idx="363">
                  <c:v>3046552.63508468</c:v>
                </c:pt>
                <c:pt idx="364">
                  <c:v>3046613.13138891</c:v>
                </c:pt>
                <c:pt idx="365">
                  <c:v>3046729.31560133</c:v>
                </c:pt>
                <c:pt idx="366">
                  <c:v>3046914.58703639</c:v>
                </c:pt>
                <c:pt idx="367">
                  <c:v>3046822.93798963</c:v>
                </c:pt>
                <c:pt idx="368">
                  <c:v>3046826.72749092</c:v>
                </c:pt>
                <c:pt idx="369">
                  <c:v>3046700.5127722</c:v>
                </c:pt>
                <c:pt idx="370">
                  <c:v>3046755.64272449</c:v>
                </c:pt>
                <c:pt idx="371">
                  <c:v>3046956.73007612</c:v>
                </c:pt>
                <c:pt idx="372">
                  <c:v>3047014.38602258</c:v>
                </c:pt>
                <c:pt idx="373">
                  <c:v>3047033.40129302</c:v>
                </c:pt>
                <c:pt idx="374">
                  <c:v>3047021.70334736</c:v>
                </c:pt>
                <c:pt idx="375">
                  <c:v>3046918.79098912</c:v>
                </c:pt>
                <c:pt idx="376">
                  <c:v>3046995.2715151</c:v>
                </c:pt>
                <c:pt idx="377">
                  <c:v>3046844.58129562</c:v>
                </c:pt>
                <c:pt idx="378">
                  <c:v>3046803.9353412</c:v>
                </c:pt>
                <c:pt idx="379">
                  <c:v>3046798.11917513</c:v>
                </c:pt>
                <c:pt idx="380">
                  <c:v>3046994.47688026</c:v>
                </c:pt>
                <c:pt idx="381">
                  <c:v>3046831.5148263</c:v>
                </c:pt>
                <c:pt idx="382">
                  <c:v>3046845.89246013</c:v>
                </c:pt>
                <c:pt idx="383">
                  <c:v>3046838.72505642</c:v>
                </c:pt>
                <c:pt idx="384">
                  <c:v>3047223.64425847</c:v>
                </c:pt>
                <c:pt idx="385">
                  <c:v>3046688.56507295</c:v>
                </c:pt>
                <c:pt idx="386">
                  <c:v>3046352.94912346</c:v>
                </c:pt>
                <c:pt idx="387">
                  <c:v>3046762.27411948</c:v>
                </c:pt>
                <c:pt idx="388">
                  <c:v>3046596.68210456</c:v>
                </c:pt>
                <c:pt idx="389">
                  <c:v>3046867.32094978</c:v>
                </c:pt>
                <c:pt idx="390">
                  <c:v>3046617.79958585</c:v>
                </c:pt>
                <c:pt idx="391">
                  <c:v>3046538.81545427</c:v>
                </c:pt>
                <c:pt idx="392">
                  <c:v>3046688.11574498</c:v>
                </c:pt>
                <c:pt idx="393">
                  <c:v>3046684.87192125</c:v>
                </c:pt>
                <c:pt idx="394">
                  <c:v>3046653.54035338</c:v>
                </c:pt>
                <c:pt idx="395">
                  <c:v>3046715.42706352</c:v>
                </c:pt>
                <c:pt idx="396">
                  <c:v>3046638.61712719</c:v>
                </c:pt>
                <c:pt idx="397">
                  <c:v>3046704.42054036</c:v>
                </c:pt>
                <c:pt idx="398">
                  <c:v>3046677.48479554</c:v>
                </c:pt>
                <c:pt idx="399">
                  <c:v>3046701.77132922</c:v>
                </c:pt>
                <c:pt idx="400">
                  <c:v>3046643.24587819</c:v>
                </c:pt>
                <c:pt idx="401">
                  <c:v>3046830.45882975</c:v>
                </c:pt>
                <c:pt idx="402">
                  <c:v>3046845.17049629</c:v>
                </c:pt>
                <c:pt idx="403">
                  <c:v>3046815.89325488</c:v>
                </c:pt>
                <c:pt idx="404">
                  <c:v>3046653.48846536</c:v>
                </c:pt>
                <c:pt idx="405">
                  <c:v>3046657.08162883</c:v>
                </c:pt>
                <c:pt idx="406">
                  <c:v>3046629.24957701</c:v>
                </c:pt>
                <c:pt idx="407">
                  <c:v>3046726.54948242</c:v>
                </c:pt>
                <c:pt idx="408">
                  <c:v>3046612.33610707</c:v>
                </c:pt>
                <c:pt idx="409">
                  <c:v>3046640.07864704</c:v>
                </c:pt>
                <c:pt idx="410">
                  <c:v>3046884.89311007</c:v>
                </c:pt>
                <c:pt idx="411">
                  <c:v>3046876.3668784</c:v>
                </c:pt>
                <c:pt idx="412">
                  <c:v>3046906.02675787</c:v>
                </c:pt>
                <c:pt idx="413">
                  <c:v>3046906.17757344</c:v>
                </c:pt>
                <c:pt idx="414">
                  <c:v>3046858.07276132</c:v>
                </c:pt>
                <c:pt idx="415">
                  <c:v>3046948.62859278</c:v>
                </c:pt>
                <c:pt idx="416">
                  <c:v>3046833.40181971</c:v>
                </c:pt>
                <c:pt idx="417">
                  <c:v>3046828.18208723</c:v>
                </c:pt>
                <c:pt idx="418">
                  <c:v>3046699.65069929</c:v>
                </c:pt>
                <c:pt idx="419">
                  <c:v>3046833.90185277</c:v>
                </c:pt>
                <c:pt idx="420">
                  <c:v>3046839.55427878</c:v>
                </c:pt>
                <c:pt idx="421">
                  <c:v>3046770.10493047</c:v>
                </c:pt>
                <c:pt idx="422">
                  <c:v>3046704.36089769</c:v>
                </c:pt>
                <c:pt idx="423">
                  <c:v>3046709.38820296</c:v>
                </c:pt>
                <c:pt idx="424">
                  <c:v>3046805.38234876</c:v>
                </c:pt>
                <c:pt idx="425">
                  <c:v>3046780.26864566</c:v>
                </c:pt>
                <c:pt idx="426">
                  <c:v>3046693.5248766</c:v>
                </c:pt>
                <c:pt idx="427">
                  <c:v>3046690.54738681</c:v>
                </c:pt>
                <c:pt idx="428">
                  <c:v>3046619.17225166</c:v>
                </c:pt>
                <c:pt idx="429">
                  <c:v>3046713.56923323</c:v>
                </c:pt>
                <c:pt idx="430">
                  <c:v>3046691.23552311</c:v>
                </c:pt>
                <c:pt idx="431">
                  <c:v>3046656.99546361</c:v>
                </c:pt>
                <c:pt idx="432">
                  <c:v>3046676.64102527</c:v>
                </c:pt>
                <c:pt idx="433">
                  <c:v>3046701.8933696</c:v>
                </c:pt>
                <c:pt idx="434">
                  <c:v>3046635.12468987</c:v>
                </c:pt>
                <c:pt idx="435">
                  <c:v>3046659.70559683</c:v>
                </c:pt>
                <c:pt idx="436">
                  <c:v>3046697.88217381</c:v>
                </c:pt>
                <c:pt idx="437">
                  <c:v>3046642.23437253</c:v>
                </c:pt>
                <c:pt idx="438">
                  <c:v>3046667.65362512</c:v>
                </c:pt>
                <c:pt idx="439">
                  <c:v>3046634.66985651</c:v>
                </c:pt>
                <c:pt idx="440">
                  <c:v>3046648.62517602</c:v>
                </c:pt>
                <c:pt idx="441">
                  <c:v>3046585.29510335</c:v>
                </c:pt>
                <c:pt idx="442">
                  <c:v>3046576.08029609</c:v>
                </c:pt>
                <c:pt idx="443">
                  <c:v>3046603.860267</c:v>
                </c:pt>
                <c:pt idx="444">
                  <c:v>3046549.01475346</c:v>
                </c:pt>
                <c:pt idx="445">
                  <c:v>3046571.13483337</c:v>
                </c:pt>
                <c:pt idx="446">
                  <c:v>3046566.86178474</c:v>
                </c:pt>
                <c:pt idx="447">
                  <c:v>3046670.60878376</c:v>
                </c:pt>
                <c:pt idx="448">
                  <c:v>3046669.11969417</c:v>
                </c:pt>
                <c:pt idx="449">
                  <c:v>3046687.67561348</c:v>
                </c:pt>
                <c:pt idx="450">
                  <c:v>3046693.2749697</c:v>
                </c:pt>
                <c:pt idx="451">
                  <c:v>3046645.97056138</c:v>
                </c:pt>
                <c:pt idx="452">
                  <c:v>3046622.91550334</c:v>
                </c:pt>
                <c:pt idx="453">
                  <c:v>3046658.14873326</c:v>
                </c:pt>
                <c:pt idx="454">
                  <c:v>3046700.46282738</c:v>
                </c:pt>
                <c:pt idx="455">
                  <c:v>3046624.08757696</c:v>
                </c:pt>
                <c:pt idx="456">
                  <c:v>3046618.98501957</c:v>
                </c:pt>
                <c:pt idx="457">
                  <c:v>3046710.35247048</c:v>
                </c:pt>
                <c:pt idx="458">
                  <c:v>3046644.10824325</c:v>
                </c:pt>
                <c:pt idx="459">
                  <c:v>3046681.53837323</c:v>
                </c:pt>
                <c:pt idx="460">
                  <c:v>3046618.87227434</c:v>
                </c:pt>
                <c:pt idx="461">
                  <c:v>3046640.29071606</c:v>
                </c:pt>
                <c:pt idx="462">
                  <c:v>3046624.44519592</c:v>
                </c:pt>
                <c:pt idx="463">
                  <c:v>3046635.9370873</c:v>
                </c:pt>
                <c:pt idx="464">
                  <c:v>3046628.08089142</c:v>
                </c:pt>
                <c:pt idx="465">
                  <c:v>3046656.9853884</c:v>
                </c:pt>
                <c:pt idx="466">
                  <c:v>3046687.56410995</c:v>
                </c:pt>
                <c:pt idx="467">
                  <c:v>3046623.3746366</c:v>
                </c:pt>
                <c:pt idx="468">
                  <c:v>3046626.4158449</c:v>
                </c:pt>
                <c:pt idx="469">
                  <c:v>3046646.78942498</c:v>
                </c:pt>
                <c:pt idx="470">
                  <c:v>3046650.5231218</c:v>
                </c:pt>
                <c:pt idx="471">
                  <c:v>3046646.65676074</c:v>
                </c:pt>
                <c:pt idx="472">
                  <c:v>3046640.75160917</c:v>
                </c:pt>
                <c:pt idx="473">
                  <c:v>3046633.6937809</c:v>
                </c:pt>
                <c:pt idx="474">
                  <c:v>3046672.38792756</c:v>
                </c:pt>
                <c:pt idx="475">
                  <c:v>3046655.97145321</c:v>
                </c:pt>
                <c:pt idx="476">
                  <c:v>3046641.82345674</c:v>
                </c:pt>
                <c:pt idx="477">
                  <c:v>3046612.98732932</c:v>
                </c:pt>
                <c:pt idx="478">
                  <c:v>3046654.50651628</c:v>
                </c:pt>
                <c:pt idx="479">
                  <c:v>3046645.63448271</c:v>
                </c:pt>
                <c:pt idx="480">
                  <c:v>3046627.40707734</c:v>
                </c:pt>
                <c:pt idx="481">
                  <c:v>3046629.48710317</c:v>
                </c:pt>
                <c:pt idx="482">
                  <c:v>3046628.41420109</c:v>
                </c:pt>
                <c:pt idx="483">
                  <c:v>3046633.25066365</c:v>
                </c:pt>
                <c:pt idx="484">
                  <c:v>3046690.56747285</c:v>
                </c:pt>
                <c:pt idx="485">
                  <c:v>3046691.35181913</c:v>
                </c:pt>
                <c:pt idx="486">
                  <c:v>3046688.22317461</c:v>
                </c:pt>
                <c:pt idx="487">
                  <c:v>3046689.59636035</c:v>
                </c:pt>
                <c:pt idx="488">
                  <c:v>3046688.84792797</c:v>
                </c:pt>
                <c:pt idx="489">
                  <c:v>3046690.35298234</c:v>
                </c:pt>
                <c:pt idx="490">
                  <c:v>3046687.29798764</c:v>
                </c:pt>
                <c:pt idx="491">
                  <c:v>3046677.37417146</c:v>
                </c:pt>
                <c:pt idx="492">
                  <c:v>3046725.51774251</c:v>
                </c:pt>
                <c:pt idx="493">
                  <c:v>3046696.03856936</c:v>
                </c:pt>
                <c:pt idx="494">
                  <c:v>3046676.39069263</c:v>
                </c:pt>
                <c:pt idx="495">
                  <c:v>3046717.80930055</c:v>
                </c:pt>
                <c:pt idx="496">
                  <c:v>3046660.42102917</c:v>
                </c:pt>
                <c:pt idx="497">
                  <c:v>3046664.60209432</c:v>
                </c:pt>
                <c:pt idx="498">
                  <c:v>3046648.7098979</c:v>
                </c:pt>
                <c:pt idx="499">
                  <c:v>3046652.8085896</c:v>
                </c:pt>
                <c:pt idx="500">
                  <c:v>3046673.94316857</c:v>
                </c:pt>
                <c:pt idx="501">
                  <c:v>3046648.83422419</c:v>
                </c:pt>
                <c:pt idx="502">
                  <c:v>3046642.60232534</c:v>
                </c:pt>
                <c:pt idx="503">
                  <c:v>3046677.46383001</c:v>
                </c:pt>
                <c:pt idx="504">
                  <c:v>3046620.0759957</c:v>
                </c:pt>
                <c:pt idx="505">
                  <c:v>3046645.90995779</c:v>
                </c:pt>
                <c:pt idx="506">
                  <c:v>3046628.7767091</c:v>
                </c:pt>
                <c:pt idx="507">
                  <c:v>3046653.80156821</c:v>
                </c:pt>
                <c:pt idx="508">
                  <c:v>3046648.43442072</c:v>
                </c:pt>
                <c:pt idx="509">
                  <c:v>3046642.95452638</c:v>
                </c:pt>
                <c:pt idx="510">
                  <c:v>3046653.82146543</c:v>
                </c:pt>
                <c:pt idx="511">
                  <c:v>3046640.03778123</c:v>
                </c:pt>
                <c:pt idx="512">
                  <c:v>3046636.439457</c:v>
                </c:pt>
                <c:pt idx="513">
                  <c:v>3046618.61298014</c:v>
                </c:pt>
                <c:pt idx="514">
                  <c:v>3046630.0929509</c:v>
                </c:pt>
                <c:pt idx="515">
                  <c:v>3046643.27282846</c:v>
                </c:pt>
                <c:pt idx="516">
                  <c:v>3046647.46418227</c:v>
                </c:pt>
                <c:pt idx="517">
                  <c:v>3046658.68895138</c:v>
                </c:pt>
                <c:pt idx="518">
                  <c:v>3046644.52361726</c:v>
                </c:pt>
                <c:pt idx="519">
                  <c:v>3046643.36888024</c:v>
                </c:pt>
                <c:pt idx="520">
                  <c:v>3046644.63802147</c:v>
                </c:pt>
                <c:pt idx="521">
                  <c:v>3046630.71291216</c:v>
                </c:pt>
                <c:pt idx="522">
                  <c:v>3046632.25711727</c:v>
                </c:pt>
                <c:pt idx="523">
                  <c:v>3046638.81768196</c:v>
                </c:pt>
                <c:pt idx="524">
                  <c:v>3046652.17644863</c:v>
                </c:pt>
                <c:pt idx="525">
                  <c:v>3046656.33126481</c:v>
                </c:pt>
                <c:pt idx="526">
                  <c:v>3046659.34766411</c:v>
                </c:pt>
                <c:pt idx="527">
                  <c:v>3046652.08818863</c:v>
                </c:pt>
                <c:pt idx="528">
                  <c:v>3046650.42777945</c:v>
                </c:pt>
                <c:pt idx="529">
                  <c:v>3046649.9232093</c:v>
                </c:pt>
                <c:pt idx="530">
                  <c:v>3046655.55721289</c:v>
                </c:pt>
                <c:pt idx="531">
                  <c:v>3046649.36233865</c:v>
                </c:pt>
                <c:pt idx="532">
                  <c:v>3046641.1083414</c:v>
                </c:pt>
                <c:pt idx="533">
                  <c:v>3046666.97363882</c:v>
                </c:pt>
                <c:pt idx="534">
                  <c:v>3046655.52506517</c:v>
                </c:pt>
                <c:pt idx="535">
                  <c:v>3046652.56305778</c:v>
                </c:pt>
                <c:pt idx="536">
                  <c:v>3046647.51974817</c:v>
                </c:pt>
                <c:pt idx="537">
                  <c:v>3046643.19619792</c:v>
                </c:pt>
                <c:pt idx="538">
                  <c:v>3046634.43888368</c:v>
                </c:pt>
                <c:pt idx="539">
                  <c:v>3046629.4158853</c:v>
                </c:pt>
                <c:pt idx="540">
                  <c:v>3046645.56299485</c:v>
                </c:pt>
                <c:pt idx="541">
                  <c:v>3046636.11463884</c:v>
                </c:pt>
                <c:pt idx="542">
                  <c:v>3046650.93880091</c:v>
                </c:pt>
                <c:pt idx="543">
                  <c:v>3046647.43241996</c:v>
                </c:pt>
                <c:pt idx="544">
                  <c:v>3046652.09982387</c:v>
                </c:pt>
                <c:pt idx="545">
                  <c:v>3046639.55427098</c:v>
                </c:pt>
                <c:pt idx="546">
                  <c:v>3046653.82798887</c:v>
                </c:pt>
                <c:pt idx="547">
                  <c:v>3046649.79730766</c:v>
                </c:pt>
                <c:pt idx="548">
                  <c:v>3046646.29616264</c:v>
                </c:pt>
                <c:pt idx="549">
                  <c:v>3046657.34211772</c:v>
                </c:pt>
                <c:pt idx="550">
                  <c:v>3046677.73215677</c:v>
                </c:pt>
                <c:pt idx="551">
                  <c:v>3046647.43844452</c:v>
                </c:pt>
                <c:pt idx="552">
                  <c:v>3046632.45115379</c:v>
                </c:pt>
                <c:pt idx="553">
                  <c:v>3046650.6936039</c:v>
                </c:pt>
                <c:pt idx="554">
                  <c:v>3046629.82744617</c:v>
                </c:pt>
                <c:pt idx="555">
                  <c:v>3046647.15546823</c:v>
                </c:pt>
                <c:pt idx="556">
                  <c:v>3046645.62116088</c:v>
                </c:pt>
                <c:pt idx="557">
                  <c:v>3046645.92634245</c:v>
                </c:pt>
                <c:pt idx="558">
                  <c:v>3046658.78516146</c:v>
                </c:pt>
                <c:pt idx="559">
                  <c:v>3046653.61838174</c:v>
                </c:pt>
                <c:pt idx="560">
                  <c:v>3046633.29553003</c:v>
                </c:pt>
                <c:pt idx="561">
                  <c:v>3046649.14962224</c:v>
                </c:pt>
                <c:pt idx="562">
                  <c:v>3046643.56521947</c:v>
                </c:pt>
                <c:pt idx="563">
                  <c:v>3046638.43952498</c:v>
                </c:pt>
                <c:pt idx="564">
                  <c:v>3046643.81320822</c:v>
                </c:pt>
                <c:pt idx="565">
                  <c:v>3046653.31672639</c:v>
                </c:pt>
                <c:pt idx="566">
                  <c:v>3046645.48562002</c:v>
                </c:pt>
                <c:pt idx="567">
                  <c:v>3046637.00710444</c:v>
                </c:pt>
                <c:pt idx="568">
                  <c:v>3046648.27203201</c:v>
                </c:pt>
                <c:pt idx="569">
                  <c:v>3046638.19914403</c:v>
                </c:pt>
                <c:pt idx="570">
                  <c:v>3046634.21682395</c:v>
                </c:pt>
                <c:pt idx="571">
                  <c:v>3046631.46230179</c:v>
                </c:pt>
                <c:pt idx="572">
                  <c:v>3046627.94317747</c:v>
                </c:pt>
                <c:pt idx="573">
                  <c:v>3046623.13256658</c:v>
                </c:pt>
                <c:pt idx="574">
                  <c:v>3046627.74072164</c:v>
                </c:pt>
                <c:pt idx="575">
                  <c:v>3046633.25008899</c:v>
                </c:pt>
                <c:pt idx="576">
                  <c:v>3046629.71504828</c:v>
                </c:pt>
                <c:pt idx="577">
                  <c:v>3046629.62311547</c:v>
                </c:pt>
                <c:pt idx="578">
                  <c:v>3046630.16193949</c:v>
                </c:pt>
                <c:pt idx="579">
                  <c:v>3046632.47308527</c:v>
                </c:pt>
                <c:pt idx="580">
                  <c:v>3046627.92291514</c:v>
                </c:pt>
                <c:pt idx="581">
                  <c:v>3046634.06591532</c:v>
                </c:pt>
                <c:pt idx="582">
                  <c:v>3046629.65242155</c:v>
                </c:pt>
                <c:pt idx="583">
                  <c:v>3046630.98545476</c:v>
                </c:pt>
                <c:pt idx="584">
                  <c:v>3046630.95487509</c:v>
                </c:pt>
                <c:pt idx="585">
                  <c:v>3046644.03761714</c:v>
                </c:pt>
                <c:pt idx="586">
                  <c:v>3046639.56239454</c:v>
                </c:pt>
                <c:pt idx="587">
                  <c:v>3046634.65594496</c:v>
                </c:pt>
                <c:pt idx="588">
                  <c:v>3046633.60280135</c:v>
                </c:pt>
                <c:pt idx="589">
                  <c:v>3046635.98327784</c:v>
                </c:pt>
                <c:pt idx="590">
                  <c:v>3046633.00515011</c:v>
                </c:pt>
                <c:pt idx="591">
                  <c:v>3046630.34156426</c:v>
                </c:pt>
                <c:pt idx="592">
                  <c:v>3046634.09963097</c:v>
                </c:pt>
                <c:pt idx="593">
                  <c:v>3046633.03191736</c:v>
                </c:pt>
                <c:pt idx="594">
                  <c:v>3046634.35827888</c:v>
                </c:pt>
                <c:pt idx="595">
                  <c:v>3046633.25553074</c:v>
                </c:pt>
                <c:pt idx="596">
                  <c:v>3046633.52506856</c:v>
                </c:pt>
                <c:pt idx="597">
                  <c:v>3046634.85748588</c:v>
                </c:pt>
                <c:pt idx="598">
                  <c:v>3046633.59544059</c:v>
                </c:pt>
                <c:pt idx="599">
                  <c:v>3046635.89251945</c:v>
                </c:pt>
                <c:pt idx="600">
                  <c:v>3046639.09255222</c:v>
                </c:pt>
                <c:pt idx="601">
                  <c:v>3046634.94167627</c:v>
                </c:pt>
                <c:pt idx="602">
                  <c:v>3046632.29503809</c:v>
                </c:pt>
                <c:pt idx="603">
                  <c:v>3046631.11036286</c:v>
                </c:pt>
                <c:pt idx="604">
                  <c:v>3046636.94082077</c:v>
                </c:pt>
                <c:pt idx="605">
                  <c:v>3046630.61150061</c:v>
                </c:pt>
                <c:pt idx="606">
                  <c:v>3046628.27524009</c:v>
                </c:pt>
                <c:pt idx="607">
                  <c:v>3046632.64361763</c:v>
                </c:pt>
                <c:pt idx="608">
                  <c:v>3046627.27793384</c:v>
                </c:pt>
                <c:pt idx="609">
                  <c:v>3046625.82540455</c:v>
                </c:pt>
                <c:pt idx="610">
                  <c:v>3046628.46871014</c:v>
                </c:pt>
                <c:pt idx="611">
                  <c:v>3046631.09458107</c:v>
                </c:pt>
                <c:pt idx="612">
                  <c:v>3046627.48700744</c:v>
                </c:pt>
                <c:pt idx="613">
                  <c:v>3046628.3196759</c:v>
                </c:pt>
                <c:pt idx="614">
                  <c:v>3046626.20278802</c:v>
                </c:pt>
                <c:pt idx="615">
                  <c:v>3046629.59563227</c:v>
                </c:pt>
                <c:pt idx="616">
                  <c:v>3046631.71375384</c:v>
                </c:pt>
                <c:pt idx="617">
                  <c:v>3046630.20556609</c:v>
                </c:pt>
                <c:pt idx="618">
                  <c:v>3046630.32009071</c:v>
                </c:pt>
                <c:pt idx="619">
                  <c:v>3046632.13456798</c:v>
                </c:pt>
                <c:pt idx="620">
                  <c:v>3046627.98851613</c:v>
                </c:pt>
                <c:pt idx="621">
                  <c:v>3046630.10441034</c:v>
                </c:pt>
                <c:pt idx="622">
                  <c:v>3046634.5575956</c:v>
                </c:pt>
                <c:pt idx="623">
                  <c:v>3046634.89955381</c:v>
                </c:pt>
                <c:pt idx="624">
                  <c:v>3046637.17268564</c:v>
                </c:pt>
                <c:pt idx="625">
                  <c:v>3046633.27756952</c:v>
                </c:pt>
                <c:pt idx="626">
                  <c:v>3046632.95351769</c:v>
                </c:pt>
                <c:pt idx="627">
                  <c:v>3046633.06912518</c:v>
                </c:pt>
                <c:pt idx="628">
                  <c:v>3046638.68975658</c:v>
                </c:pt>
                <c:pt idx="629">
                  <c:v>3046635.98244314</c:v>
                </c:pt>
                <c:pt idx="630">
                  <c:v>3046634.14455111</c:v>
                </c:pt>
                <c:pt idx="631">
                  <c:v>3046634.46854099</c:v>
                </c:pt>
                <c:pt idx="632">
                  <c:v>3046630.97469836</c:v>
                </c:pt>
                <c:pt idx="633">
                  <c:v>3046634.63866677</c:v>
                </c:pt>
                <c:pt idx="634">
                  <c:v>3046635.63054631</c:v>
                </c:pt>
                <c:pt idx="635">
                  <c:v>3046636.09832152</c:v>
                </c:pt>
                <c:pt idx="636">
                  <c:v>3046635.36011529</c:v>
                </c:pt>
                <c:pt idx="637">
                  <c:v>3046636.19691255</c:v>
                </c:pt>
                <c:pt idx="638">
                  <c:v>3046634.49127436</c:v>
                </c:pt>
                <c:pt idx="639">
                  <c:v>3046635.58776214</c:v>
                </c:pt>
                <c:pt idx="640">
                  <c:v>3046635.53080054</c:v>
                </c:pt>
                <c:pt idx="641">
                  <c:v>3046633.05024334</c:v>
                </c:pt>
                <c:pt idx="642">
                  <c:v>3046633.55323013</c:v>
                </c:pt>
                <c:pt idx="643">
                  <c:v>3046632.99892892</c:v>
                </c:pt>
                <c:pt idx="644">
                  <c:v>3046634.26756771</c:v>
                </c:pt>
                <c:pt idx="645">
                  <c:v>3046631.75727329</c:v>
                </c:pt>
                <c:pt idx="646">
                  <c:v>3046631.83316192</c:v>
                </c:pt>
                <c:pt idx="647">
                  <c:v>3046628.58608684</c:v>
                </c:pt>
                <c:pt idx="648">
                  <c:v>3046632.43445249</c:v>
                </c:pt>
                <c:pt idx="649">
                  <c:v>3046629.92120093</c:v>
                </c:pt>
                <c:pt idx="650">
                  <c:v>3046631.58123094</c:v>
                </c:pt>
                <c:pt idx="651">
                  <c:v>3046632.73484267</c:v>
                </c:pt>
                <c:pt idx="652">
                  <c:v>3046631.89921095</c:v>
                </c:pt>
                <c:pt idx="653">
                  <c:v>3046631.32810372</c:v>
                </c:pt>
                <c:pt idx="654">
                  <c:v>3046631.63425843</c:v>
                </c:pt>
                <c:pt idx="655">
                  <c:v>3046633.69960088</c:v>
                </c:pt>
                <c:pt idx="656">
                  <c:v>3046634.3131128</c:v>
                </c:pt>
                <c:pt idx="657">
                  <c:v>3046632.98328163</c:v>
                </c:pt>
                <c:pt idx="658">
                  <c:v>3046634.98042023</c:v>
                </c:pt>
                <c:pt idx="659">
                  <c:v>3046633.35624448</c:v>
                </c:pt>
                <c:pt idx="660">
                  <c:v>3046634.55376072</c:v>
                </c:pt>
                <c:pt idx="661">
                  <c:v>3046633.89072485</c:v>
                </c:pt>
                <c:pt idx="662">
                  <c:v>3046633.92025217</c:v>
                </c:pt>
                <c:pt idx="663">
                  <c:v>3046633.77621043</c:v>
                </c:pt>
                <c:pt idx="664">
                  <c:v>3046634.64306095</c:v>
                </c:pt>
                <c:pt idx="665">
                  <c:v>3046635.43714979</c:v>
                </c:pt>
                <c:pt idx="666">
                  <c:v>3046633.84921349</c:v>
                </c:pt>
                <c:pt idx="667">
                  <c:v>3046634.36348624</c:v>
                </c:pt>
                <c:pt idx="668">
                  <c:v>3046633.56709167</c:v>
                </c:pt>
                <c:pt idx="669">
                  <c:v>3046633.42187377</c:v>
                </c:pt>
                <c:pt idx="670">
                  <c:v>3046633.05405916</c:v>
                </c:pt>
                <c:pt idx="671">
                  <c:v>3046633.57532535</c:v>
                </c:pt>
                <c:pt idx="672">
                  <c:v>3046632.6686984</c:v>
                </c:pt>
                <c:pt idx="673">
                  <c:v>3046633.79833911</c:v>
                </c:pt>
                <c:pt idx="674">
                  <c:v>3046632.3092563</c:v>
                </c:pt>
                <c:pt idx="675">
                  <c:v>3046633.55995049</c:v>
                </c:pt>
                <c:pt idx="676">
                  <c:v>3046632.28148709</c:v>
                </c:pt>
                <c:pt idx="677">
                  <c:v>3046633.40923015</c:v>
                </c:pt>
                <c:pt idx="678">
                  <c:v>3046634.03813605</c:v>
                </c:pt>
                <c:pt idx="679">
                  <c:v>3046633.21112338</c:v>
                </c:pt>
                <c:pt idx="680">
                  <c:v>3046633.40133664</c:v>
                </c:pt>
                <c:pt idx="681">
                  <c:v>3046633.03015821</c:v>
                </c:pt>
                <c:pt idx="682">
                  <c:v>3046633.45361484</c:v>
                </c:pt>
                <c:pt idx="683">
                  <c:v>3046632.86095226</c:v>
                </c:pt>
                <c:pt idx="684">
                  <c:v>3046632.80317669</c:v>
                </c:pt>
                <c:pt idx="685">
                  <c:v>3046633.52039687</c:v>
                </c:pt>
                <c:pt idx="686">
                  <c:v>3046633.59991331</c:v>
                </c:pt>
                <c:pt idx="687">
                  <c:v>3046633.99105809</c:v>
                </c:pt>
                <c:pt idx="688">
                  <c:v>3046633.48774607</c:v>
                </c:pt>
                <c:pt idx="689">
                  <c:v>3046633.06080539</c:v>
                </c:pt>
                <c:pt idx="690">
                  <c:v>3046633.31675588</c:v>
                </c:pt>
                <c:pt idx="691">
                  <c:v>3046632.77740532</c:v>
                </c:pt>
                <c:pt idx="692">
                  <c:v>3046632.66115721</c:v>
                </c:pt>
                <c:pt idx="693">
                  <c:v>3046632.97223962</c:v>
                </c:pt>
                <c:pt idx="694">
                  <c:v>3046633.22661303</c:v>
                </c:pt>
                <c:pt idx="695">
                  <c:v>3046632.57884521</c:v>
                </c:pt>
                <c:pt idx="696">
                  <c:v>3046632.79079049</c:v>
                </c:pt>
                <c:pt idx="697">
                  <c:v>3046632.62445922</c:v>
                </c:pt>
                <c:pt idx="698">
                  <c:v>3046632.7503955</c:v>
                </c:pt>
                <c:pt idx="699">
                  <c:v>3046632.44342447</c:v>
                </c:pt>
                <c:pt idx="700">
                  <c:v>3046632.41828163</c:v>
                </c:pt>
                <c:pt idx="701">
                  <c:v>3046632.75306037</c:v>
                </c:pt>
                <c:pt idx="702">
                  <c:v>3046632.71304061</c:v>
                </c:pt>
                <c:pt idx="703">
                  <c:v>3046632.77903307</c:v>
                </c:pt>
                <c:pt idx="704">
                  <c:v>3046632.47099941</c:v>
                </c:pt>
                <c:pt idx="705">
                  <c:v>3046632.20476377</c:v>
                </c:pt>
                <c:pt idx="706">
                  <c:v>3046632.69307885</c:v>
                </c:pt>
                <c:pt idx="707">
                  <c:v>3046632.70035343</c:v>
                </c:pt>
                <c:pt idx="708">
                  <c:v>3046632.6081128</c:v>
                </c:pt>
                <c:pt idx="709">
                  <c:v>3046633.43371788</c:v>
                </c:pt>
                <c:pt idx="710">
                  <c:v>3046633.79702741</c:v>
                </c:pt>
                <c:pt idx="711">
                  <c:v>3046633.89924008</c:v>
                </c:pt>
                <c:pt idx="712">
                  <c:v>3046633.8428643</c:v>
                </c:pt>
                <c:pt idx="713">
                  <c:v>3046634.63538121</c:v>
                </c:pt>
                <c:pt idx="714">
                  <c:v>3046633.84012102</c:v>
                </c:pt>
                <c:pt idx="715">
                  <c:v>3046633.49451247</c:v>
                </c:pt>
                <c:pt idx="716">
                  <c:v>3046633.7709707</c:v>
                </c:pt>
                <c:pt idx="717">
                  <c:v>3046634.30650514</c:v>
                </c:pt>
                <c:pt idx="718">
                  <c:v>3046633.82562555</c:v>
                </c:pt>
                <c:pt idx="719">
                  <c:v>3046634.26868558</c:v>
                </c:pt>
                <c:pt idx="720">
                  <c:v>3046633.88644929</c:v>
                </c:pt>
                <c:pt idx="721">
                  <c:v>3046633.82108749</c:v>
                </c:pt>
                <c:pt idx="722">
                  <c:v>3046633.93149115</c:v>
                </c:pt>
                <c:pt idx="723">
                  <c:v>3046633.20828632</c:v>
                </c:pt>
                <c:pt idx="724">
                  <c:v>3046633.22979</c:v>
                </c:pt>
                <c:pt idx="725">
                  <c:v>3046633.02533457</c:v>
                </c:pt>
                <c:pt idx="726">
                  <c:v>3046632.95337311</c:v>
                </c:pt>
                <c:pt idx="727">
                  <c:v>3046632.54941867</c:v>
                </c:pt>
                <c:pt idx="728">
                  <c:v>3046632.43233536</c:v>
                </c:pt>
                <c:pt idx="729">
                  <c:v>3046631.81637807</c:v>
                </c:pt>
                <c:pt idx="730">
                  <c:v>3046632.42284911</c:v>
                </c:pt>
                <c:pt idx="731">
                  <c:v>3046633.3900677</c:v>
                </c:pt>
                <c:pt idx="732">
                  <c:v>3046633.21687874</c:v>
                </c:pt>
                <c:pt idx="733">
                  <c:v>3046633.85754696</c:v>
                </c:pt>
                <c:pt idx="734">
                  <c:v>3046633.23246562</c:v>
                </c:pt>
                <c:pt idx="735">
                  <c:v>3046633.37152506</c:v>
                </c:pt>
                <c:pt idx="736">
                  <c:v>3046633.00404066</c:v>
                </c:pt>
                <c:pt idx="737">
                  <c:v>3046633.35077206</c:v>
                </c:pt>
                <c:pt idx="738">
                  <c:v>3046633.23548367</c:v>
                </c:pt>
                <c:pt idx="739">
                  <c:v>3046633.53348795</c:v>
                </c:pt>
                <c:pt idx="740">
                  <c:v>3046633.29959468</c:v>
                </c:pt>
                <c:pt idx="741">
                  <c:v>3046633.1338363</c:v>
                </c:pt>
                <c:pt idx="742">
                  <c:v>3046633.58475628</c:v>
                </c:pt>
                <c:pt idx="743">
                  <c:v>3046634.22963592</c:v>
                </c:pt>
                <c:pt idx="744">
                  <c:v>3046633.63420436</c:v>
                </c:pt>
                <c:pt idx="745">
                  <c:v>3046633.83828958</c:v>
                </c:pt>
                <c:pt idx="746">
                  <c:v>3046633.6306127</c:v>
                </c:pt>
                <c:pt idx="747">
                  <c:v>3046633.20878325</c:v>
                </c:pt>
                <c:pt idx="748">
                  <c:v>3046633.51577196</c:v>
                </c:pt>
                <c:pt idx="749">
                  <c:v>3046633.72874152</c:v>
                </c:pt>
                <c:pt idx="750">
                  <c:v>3046633.36480839</c:v>
                </c:pt>
                <c:pt idx="751">
                  <c:v>3046634.14803095</c:v>
                </c:pt>
                <c:pt idx="752">
                  <c:v>3046633.61920012</c:v>
                </c:pt>
                <c:pt idx="753">
                  <c:v>3046633.67732081</c:v>
                </c:pt>
                <c:pt idx="754">
                  <c:v>3046633.33944693</c:v>
                </c:pt>
                <c:pt idx="755">
                  <c:v>3046633.68855749</c:v>
                </c:pt>
                <c:pt idx="756">
                  <c:v>3046633.81487401</c:v>
                </c:pt>
                <c:pt idx="757">
                  <c:v>3046633.7759618</c:v>
                </c:pt>
                <c:pt idx="758">
                  <c:v>3046633.80798777</c:v>
                </c:pt>
                <c:pt idx="759">
                  <c:v>3046633.84888302</c:v>
                </c:pt>
                <c:pt idx="760">
                  <c:v>3046634.09871007</c:v>
                </c:pt>
                <c:pt idx="761">
                  <c:v>3046633.7195593</c:v>
                </c:pt>
                <c:pt idx="762">
                  <c:v>3046633.75727607</c:v>
                </c:pt>
                <c:pt idx="763">
                  <c:v>3046633.93275205</c:v>
                </c:pt>
                <c:pt idx="764">
                  <c:v>3046633.95716393</c:v>
                </c:pt>
                <c:pt idx="765">
                  <c:v>3046633.89739904</c:v>
                </c:pt>
                <c:pt idx="766">
                  <c:v>3046633.85906904</c:v>
                </c:pt>
                <c:pt idx="767">
                  <c:v>3046633.93720681</c:v>
                </c:pt>
                <c:pt idx="768">
                  <c:v>3046633.75402535</c:v>
                </c:pt>
                <c:pt idx="769">
                  <c:v>3046633.89604053</c:v>
                </c:pt>
                <c:pt idx="770">
                  <c:v>3046633.80819302</c:v>
                </c:pt>
                <c:pt idx="771">
                  <c:v>3046633.79445123</c:v>
                </c:pt>
                <c:pt idx="772">
                  <c:v>3046633.47435642</c:v>
                </c:pt>
                <c:pt idx="773">
                  <c:v>3046633.74722914</c:v>
                </c:pt>
                <c:pt idx="774">
                  <c:v>3046633.92059965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TV y TA!$C$2:$C$776</c:f>
              <c:numCache>
                <c:formatCode>General</c:formatCode>
                <c:ptCount val="775"/>
                <c:pt idx="0">
                  <c:v>3309369.38044802</c:v>
                </c:pt>
                <c:pt idx="1">
                  <c:v>3309369.38044802</c:v>
                </c:pt>
                <c:pt idx="2">
                  <c:v>3309369.38044802</c:v>
                </c:pt>
                <c:pt idx="3">
                  <c:v>3309369.38044802</c:v>
                </c:pt>
                <c:pt idx="4">
                  <c:v>3309369.38044802</c:v>
                </c:pt>
                <c:pt idx="5">
                  <c:v>3309369.38044802</c:v>
                </c:pt>
                <c:pt idx="6">
                  <c:v>3309369.38044802</c:v>
                </c:pt>
                <c:pt idx="7">
                  <c:v>3309369.38044802</c:v>
                </c:pt>
                <c:pt idx="8">
                  <c:v>3309369.38044802</c:v>
                </c:pt>
                <c:pt idx="9">
                  <c:v>3309369.38044802</c:v>
                </c:pt>
                <c:pt idx="10">
                  <c:v>3309369.38044802</c:v>
                </c:pt>
                <c:pt idx="11">
                  <c:v>3309369.38044802</c:v>
                </c:pt>
                <c:pt idx="12">
                  <c:v>3309369.38044802</c:v>
                </c:pt>
                <c:pt idx="13">
                  <c:v>3309369.38044802</c:v>
                </c:pt>
                <c:pt idx="14">
                  <c:v>3309369.38044802</c:v>
                </c:pt>
                <c:pt idx="15">
                  <c:v>3309369.38044802</c:v>
                </c:pt>
                <c:pt idx="16">
                  <c:v>3309369.38044802</c:v>
                </c:pt>
                <c:pt idx="17">
                  <c:v>3309369.38044802</c:v>
                </c:pt>
                <c:pt idx="18">
                  <c:v>3309369.38044802</c:v>
                </c:pt>
                <c:pt idx="19">
                  <c:v>3309369.38044802</c:v>
                </c:pt>
                <c:pt idx="20">
                  <c:v>3309369.38044802</c:v>
                </c:pt>
                <c:pt idx="21">
                  <c:v>3309369.38044802</c:v>
                </c:pt>
                <c:pt idx="22">
                  <c:v>3309369.38044802</c:v>
                </c:pt>
                <c:pt idx="23">
                  <c:v>3309369.38044802</c:v>
                </c:pt>
                <c:pt idx="24">
                  <c:v>3309369.38044802</c:v>
                </c:pt>
                <c:pt idx="25">
                  <c:v>3309369.38044802</c:v>
                </c:pt>
                <c:pt idx="26">
                  <c:v>3309369.38044802</c:v>
                </c:pt>
                <c:pt idx="27">
                  <c:v>3309369.38044802</c:v>
                </c:pt>
                <c:pt idx="28">
                  <c:v>3309369.38044802</c:v>
                </c:pt>
                <c:pt idx="29">
                  <c:v>3309369.38044802</c:v>
                </c:pt>
                <c:pt idx="30">
                  <c:v>3309369.38044802</c:v>
                </c:pt>
                <c:pt idx="31">
                  <c:v>3309369.38044802</c:v>
                </c:pt>
                <c:pt idx="32">
                  <c:v>3309369.38044802</c:v>
                </c:pt>
                <c:pt idx="33">
                  <c:v>3309369.38044802</c:v>
                </c:pt>
                <c:pt idx="34">
                  <c:v>3309369.38044802</c:v>
                </c:pt>
                <c:pt idx="35">
                  <c:v>3309369.38044802</c:v>
                </c:pt>
                <c:pt idx="36">
                  <c:v>3309369.38044802</c:v>
                </c:pt>
                <c:pt idx="37">
                  <c:v>3309369.38044802</c:v>
                </c:pt>
                <c:pt idx="38">
                  <c:v>3309369.38044802</c:v>
                </c:pt>
                <c:pt idx="39">
                  <c:v>3309369.38044802</c:v>
                </c:pt>
                <c:pt idx="40">
                  <c:v>3309369.38044802</c:v>
                </c:pt>
                <c:pt idx="41">
                  <c:v>3309369.38044802</c:v>
                </c:pt>
                <c:pt idx="42">
                  <c:v>3309369.38044802</c:v>
                </c:pt>
                <c:pt idx="43">
                  <c:v>3309369.38044802</c:v>
                </c:pt>
                <c:pt idx="44">
                  <c:v>3309369.38044802</c:v>
                </c:pt>
                <c:pt idx="45">
                  <c:v>3309369.38044802</c:v>
                </c:pt>
                <c:pt idx="46">
                  <c:v>3309369.38044802</c:v>
                </c:pt>
                <c:pt idx="47">
                  <c:v>3309369.38044802</c:v>
                </c:pt>
                <c:pt idx="48">
                  <c:v>3309369.38044802</c:v>
                </c:pt>
                <c:pt idx="49">
                  <c:v>3309369.38044802</c:v>
                </c:pt>
                <c:pt idx="50">
                  <c:v>3309369.38044802</c:v>
                </c:pt>
                <c:pt idx="51">
                  <c:v>3309369.38044802</c:v>
                </c:pt>
                <c:pt idx="52">
                  <c:v>3309369.38044802</c:v>
                </c:pt>
                <c:pt idx="53">
                  <c:v>3309369.38044802</c:v>
                </c:pt>
                <c:pt idx="54">
                  <c:v>3309369.38044802</c:v>
                </c:pt>
                <c:pt idx="55">
                  <c:v>3309369.38044802</c:v>
                </c:pt>
                <c:pt idx="56">
                  <c:v>3309369.38044802</c:v>
                </c:pt>
                <c:pt idx="57">
                  <c:v>3309369.38044802</c:v>
                </c:pt>
                <c:pt idx="58">
                  <c:v>3309369.38044802</c:v>
                </c:pt>
                <c:pt idx="59">
                  <c:v>3309369.38044802</c:v>
                </c:pt>
                <c:pt idx="60">
                  <c:v>3309369.38044802</c:v>
                </c:pt>
                <c:pt idx="61">
                  <c:v>3309369.38044802</c:v>
                </c:pt>
                <c:pt idx="62">
                  <c:v>3309369.38044802</c:v>
                </c:pt>
                <c:pt idx="63">
                  <c:v>3309369.38044802</c:v>
                </c:pt>
                <c:pt idx="64">
                  <c:v>3309369.38044802</c:v>
                </c:pt>
                <c:pt idx="65">
                  <c:v>3309369.38044802</c:v>
                </c:pt>
                <c:pt idx="66">
                  <c:v>3309369.38044802</c:v>
                </c:pt>
                <c:pt idx="67">
                  <c:v>3309369.38044802</c:v>
                </c:pt>
                <c:pt idx="68">
                  <c:v>3309369.38044802</c:v>
                </c:pt>
                <c:pt idx="69">
                  <c:v>3309369.38044802</c:v>
                </c:pt>
                <c:pt idx="70">
                  <c:v>3309369.38044802</c:v>
                </c:pt>
                <c:pt idx="71">
                  <c:v>3309369.38044802</c:v>
                </c:pt>
                <c:pt idx="72">
                  <c:v>3309369.38044802</c:v>
                </c:pt>
                <c:pt idx="73">
                  <c:v>3309369.38044802</c:v>
                </c:pt>
                <c:pt idx="74">
                  <c:v>3309369.38044802</c:v>
                </c:pt>
                <c:pt idx="75">
                  <c:v>3309369.38044802</c:v>
                </c:pt>
                <c:pt idx="76">
                  <c:v>3309369.38044802</c:v>
                </c:pt>
                <c:pt idx="77">
                  <c:v>3309369.38044802</c:v>
                </c:pt>
                <c:pt idx="78">
                  <c:v>3309369.38044802</c:v>
                </c:pt>
                <c:pt idx="79">
                  <c:v>3309369.38044802</c:v>
                </c:pt>
                <c:pt idx="80">
                  <c:v>3309369.38044802</c:v>
                </c:pt>
                <c:pt idx="81">
                  <c:v>3309369.38044802</c:v>
                </c:pt>
                <c:pt idx="82">
                  <c:v>3309369.38044802</c:v>
                </c:pt>
                <c:pt idx="83">
                  <c:v>3309369.38044802</c:v>
                </c:pt>
                <c:pt idx="84">
                  <c:v>3309369.38044802</c:v>
                </c:pt>
                <c:pt idx="85">
                  <c:v>3309369.38044802</c:v>
                </c:pt>
                <c:pt idx="86">
                  <c:v>3309369.38044802</c:v>
                </c:pt>
                <c:pt idx="87">
                  <c:v>3309369.38044802</c:v>
                </c:pt>
                <c:pt idx="88">
                  <c:v>3309369.38044802</c:v>
                </c:pt>
                <c:pt idx="89">
                  <c:v>3309369.38044802</c:v>
                </c:pt>
                <c:pt idx="90">
                  <c:v>3309369.38044802</c:v>
                </c:pt>
                <c:pt idx="91">
                  <c:v>3309369.38044802</c:v>
                </c:pt>
                <c:pt idx="92">
                  <c:v>3309369.38044802</c:v>
                </c:pt>
                <c:pt idx="93">
                  <c:v>3309369.38044802</c:v>
                </c:pt>
                <c:pt idx="94">
                  <c:v>3309369.38044802</c:v>
                </c:pt>
                <c:pt idx="95">
                  <c:v>3309369.38044802</c:v>
                </c:pt>
                <c:pt idx="96">
                  <c:v>3309369.38044802</c:v>
                </c:pt>
                <c:pt idx="97">
                  <c:v>3309369.38044802</c:v>
                </c:pt>
                <c:pt idx="98">
                  <c:v>3309369.38044802</c:v>
                </c:pt>
                <c:pt idx="99">
                  <c:v>3309369.38044802</c:v>
                </c:pt>
                <c:pt idx="100">
                  <c:v>3309369.38044802</c:v>
                </c:pt>
                <c:pt idx="101">
                  <c:v>3309369.38044802</c:v>
                </c:pt>
                <c:pt idx="102">
                  <c:v>3309369.38044802</c:v>
                </c:pt>
                <c:pt idx="103">
                  <c:v>3309369.38044802</c:v>
                </c:pt>
                <c:pt idx="104">
                  <c:v>3309369.38044802</c:v>
                </c:pt>
                <c:pt idx="105">
                  <c:v>3309369.38044802</c:v>
                </c:pt>
                <c:pt idx="106">
                  <c:v>3309369.38044802</c:v>
                </c:pt>
                <c:pt idx="107">
                  <c:v>3309369.38044802</c:v>
                </c:pt>
                <c:pt idx="108">
                  <c:v>3309369.38044802</c:v>
                </c:pt>
                <c:pt idx="109">
                  <c:v>3309369.38044802</c:v>
                </c:pt>
                <c:pt idx="110">
                  <c:v>3309369.38044802</c:v>
                </c:pt>
                <c:pt idx="111">
                  <c:v>3309369.38044802</c:v>
                </c:pt>
                <c:pt idx="112">
                  <c:v>3309369.38044802</c:v>
                </c:pt>
                <c:pt idx="113">
                  <c:v>3309369.38044802</c:v>
                </c:pt>
                <c:pt idx="114">
                  <c:v>3309369.38044802</c:v>
                </c:pt>
                <c:pt idx="115">
                  <c:v>3309369.38044802</c:v>
                </c:pt>
                <c:pt idx="116">
                  <c:v>3309369.38044802</c:v>
                </c:pt>
                <c:pt idx="117">
                  <c:v>3309369.38044802</c:v>
                </c:pt>
                <c:pt idx="118">
                  <c:v>3309369.38044802</c:v>
                </c:pt>
                <c:pt idx="119">
                  <c:v>3309369.38044802</c:v>
                </c:pt>
                <c:pt idx="120">
                  <c:v>3309369.38044802</c:v>
                </c:pt>
                <c:pt idx="121">
                  <c:v>3309369.38044802</c:v>
                </c:pt>
                <c:pt idx="122">
                  <c:v>3309369.38044802</c:v>
                </c:pt>
                <c:pt idx="123">
                  <c:v>3309369.38044802</c:v>
                </c:pt>
                <c:pt idx="124">
                  <c:v>3309369.38044802</c:v>
                </c:pt>
                <c:pt idx="125">
                  <c:v>3309369.38044802</c:v>
                </c:pt>
                <c:pt idx="126">
                  <c:v>3309369.38044802</c:v>
                </c:pt>
                <c:pt idx="127">
                  <c:v>3309369.38044802</c:v>
                </c:pt>
                <c:pt idx="128">
                  <c:v>3309369.38044802</c:v>
                </c:pt>
                <c:pt idx="129">
                  <c:v>3309369.38044802</c:v>
                </c:pt>
                <c:pt idx="130">
                  <c:v>3309369.38044802</c:v>
                </c:pt>
                <c:pt idx="131">
                  <c:v>3309369.38044802</c:v>
                </c:pt>
                <c:pt idx="132">
                  <c:v>3309369.38044802</c:v>
                </c:pt>
                <c:pt idx="133">
                  <c:v>3309369.38044802</c:v>
                </c:pt>
                <c:pt idx="134">
                  <c:v>3309369.38044802</c:v>
                </c:pt>
                <c:pt idx="135">
                  <c:v>3309369.38044802</c:v>
                </c:pt>
                <c:pt idx="136">
                  <c:v>3309369.38044802</c:v>
                </c:pt>
                <c:pt idx="137">
                  <c:v>3309369.38044802</c:v>
                </c:pt>
                <c:pt idx="138">
                  <c:v>3309369.38044802</c:v>
                </c:pt>
                <c:pt idx="139">
                  <c:v>3309369.38044802</c:v>
                </c:pt>
                <c:pt idx="140">
                  <c:v>3309369.38044802</c:v>
                </c:pt>
                <c:pt idx="141">
                  <c:v>3309369.38044802</c:v>
                </c:pt>
                <c:pt idx="142">
                  <c:v>3309369.38044802</c:v>
                </c:pt>
                <c:pt idx="143">
                  <c:v>3309369.38044802</c:v>
                </c:pt>
                <c:pt idx="144">
                  <c:v>3309369.38044802</c:v>
                </c:pt>
                <c:pt idx="145">
                  <c:v>3309369.38044802</c:v>
                </c:pt>
                <c:pt idx="146">
                  <c:v>3309369.38044802</c:v>
                </c:pt>
                <c:pt idx="147">
                  <c:v>3309369.38044802</c:v>
                </c:pt>
                <c:pt idx="148">
                  <c:v>3309369.38044802</c:v>
                </c:pt>
                <c:pt idx="149">
                  <c:v>3309369.38044802</c:v>
                </c:pt>
                <c:pt idx="150">
                  <c:v>3309369.38044802</c:v>
                </c:pt>
                <c:pt idx="151">
                  <c:v>3309369.38044802</c:v>
                </c:pt>
                <c:pt idx="152">
                  <c:v>3309369.38044802</c:v>
                </c:pt>
                <c:pt idx="153">
                  <c:v>3309369.38044802</c:v>
                </c:pt>
                <c:pt idx="154">
                  <c:v>3309369.38044802</c:v>
                </c:pt>
                <c:pt idx="155">
                  <c:v>3309369.38044802</c:v>
                </c:pt>
                <c:pt idx="156">
                  <c:v>3309369.38044802</c:v>
                </c:pt>
                <c:pt idx="157">
                  <c:v>3309369.38044802</c:v>
                </c:pt>
                <c:pt idx="158">
                  <c:v>3309369.38044802</c:v>
                </c:pt>
                <c:pt idx="159">
                  <c:v>3309369.38044802</c:v>
                </c:pt>
                <c:pt idx="160">
                  <c:v>3309369.38044802</c:v>
                </c:pt>
                <c:pt idx="161">
                  <c:v>3309369.38044802</c:v>
                </c:pt>
                <c:pt idx="162">
                  <c:v>3309369.38044802</c:v>
                </c:pt>
                <c:pt idx="163">
                  <c:v>3309369.38044802</c:v>
                </c:pt>
                <c:pt idx="164">
                  <c:v>3309369.38044802</c:v>
                </c:pt>
                <c:pt idx="165">
                  <c:v>3309369.38044802</c:v>
                </c:pt>
                <c:pt idx="166">
                  <c:v>3309369.38044802</c:v>
                </c:pt>
                <c:pt idx="167">
                  <c:v>3309369.38044802</c:v>
                </c:pt>
                <c:pt idx="168">
                  <c:v>3309369.38044802</c:v>
                </c:pt>
                <c:pt idx="169">
                  <c:v>3309369.38044802</c:v>
                </c:pt>
                <c:pt idx="170">
                  <c:v>3309369.38044802</c:v>
                </c:pt>
                <c:pt idx="171">
                  <c:v>3309369.38044802</c:v>
                </c:pt>
                <c:pt idx="172">
                  <c:v>3309369.38044802</c:v>
                </c:pt>
                <c:pt idx="173">
                  <c:v>3309369.38044802</c:v>
                </c:pt>
                <c:pt idx="174">
                  <c:v>3309369.38044802</c:v>
                </c:pt>
                <c:pt idx="175">
                  <c:v>3309369.38044802</c:v>
                </c:pt>
                <c:pt idx="176">
                  <c:v>3309369.38044802</c:v>
                </c:pt>
                <c:pt idx="177">
                  <c:v>3309369.38044802</c:v>
                </c:pt>
                <c:pt idx="178">
                  <c:v>3309369.38044802</c:v>
                </c:pt>
                <c:pt idx="179">
                  <c:v>3309369.38044802</c:v>
                </c:pt>
                <c:pt idx="180">
                  <c:v>3309369.38044802</c:v>
                </c:pt>
                <c:pt idx="181">
                  <c:v>3309369.38044802</c:v>
                </c:pt>
                <c:pt idx="182">
                  <c:v>3309369.38044802</c:v>
                </c:pt>
                <c:pt idx="183">
                  <c:v>3309369.38044802</c:v>
                </c:pt>
                <c:pt idx="184">
                  <c:v>3309369.38044802</c:v>
                </c:pt>
                <c:pt idx="185">
                  <c:v>3309369.38044802</c:v>
                </c:pt>
                <c:pt idx="186">
                  <c:v>3309369.38044802</c:v>
                </c:pt>
                <c:pt idx="187">
                  <c:v>3309369.38044802</c:v>
                </c:pt>
                <c:pt idx="188">
                  <c:v>3309369.38044802</c:v>
                </c:pt>
                <c:pt idx="189">
                  <c:v>3309369.38044802</c:v>
                </c:pt>
                <c:pt idx="190">
                  <c:v>3309369.38044802</c:v>
                </c:pt>
                <c:pt idx="191">
                  <c:v>3309369.38044802</c:v>
                </c:pt>
                <c:pt idx="192">
                  <c:v>3309369.38044802</c:v>
                </c:pt>
                <c:pt idx="193">
                  <c:v>3309369.38044802</c:v>
                </c:pt>
                <c:pt idx="194">
                  <c:v>3309369.38044802</c:v>
                </c:pt>
                <c:pt idx="195">
                  <c:v>3309369.38044802</c:v>
                </c:pt>
                <c:pt idx="196">
                  <c:v>3309369.38044802</c:v>
                </c:pt>
                <c:pt idx="197">
                  <c:v>3309369.38044802</c:v>
                </c:pt>
                <c:pt idx="198">
                  <c:v>3309369.38044802</c:v>
                </c:pt>
                <c:pt idx="199">
                  <c:v>3309369.38044802</c:v>
                </c:pt>
                <c:pt idx="200">
                  <c:v>3309369.38044802</c:v>
                </c:pt>
                <c:pt idx="201">
                  <c:v>3309369.38044802</c:v>
                </c:pt>
                <c:pt idx="202">
                  <c:v>3309369.38044802</c:v>
                </c:pt>
                <c:pt idx="203">
                  <c:v>3309369.38044802</c:v>
                </c:pt>
                <c:pt idx="204">
                  <c:v>3309369.38044802</c:v>
                </c:pt>
                <c:pt idx="205">
                  <c:v>3309369.38044802</c:v>
                </c:pt>
                <c:pt idx="206">
                  <c:v>3309369.38044802</c:v>
                </c:pt>
                <c:pt idx="207">
                  <c:v>3309369.38044802</c:v>
                </c:pt>
                <c:pt idx="208">
                  <c:v>3309369.38044802</c:v>
                </c:pt>
                <c:pt idx="209">
                  <c:v>3309369.38044802</c:v>
                </c:pt>
                <c:pt idx="210">
                  <c:v>3309369.38044802</c:v>
                </c:pt>
                <c:pt idx="211">
                  <c:v>3309369.38044802</c:v>
                </c:pt>
                <c:pt idx="212">
                  <c:v>3309369.38044802</c:v>
                </c:pt>
                <c:pt idx="213">
                  <c:v>3309369.38044802</c:v>
                </c:pt>
                <c:pt idx="214">
                  <c:v>3309369.38044802</c:v>
                </c:pt>
                <c:pt idx="215">
                  <c:v>3309369.38044802</c:v>
                </c:pt>
                <c:pt idx="216">
                  <c:v>3309369.38044802</c:v>
                </c:pt>
                <c:pt idx="217">
                  <c:v>3309369.38044802</c:v>
                </c:pt>
                <c:pt idx="218">
                  <c:v>3309369.38044802</c:v>
                </c:pt>
                <c:pt idx="219">
                  <c:v>3309369.38044802</c:v>
                </c:pt>
                <c:pt idx="220">
                  <c:v>3309369.38044802</c:v>
                </c:pt>
                <c:pt idx="221">
                  <c:v>3309369.38044802</c:v>
                </c:pt>
                <c:pt idx="222">
                  <c:v>3309369.38044802</c:v>
                </c:pt>
                <c:pt idx="223">
                  <c:v>3309369.38044802</c:v>
                </c:pt>
                <c:pt idx="224">
                  <c:v>3309369.38044802</c:v>
                </c:pt>
                <c:pt idx="225">
                  <c:v>3309369.38044802</c:v>
                </c:pt>
                <c:pt idx="226">
                  <c:v>3309369.38044802</c:v>
                </c:pt>
                <c:pt idx="227">
                  <c:v>3309369.38044802</c:v>
                </c:pt>
                <c:pt idx="228">
                  <c:v>3309369.38044802</c:v>
                </c:pt>
                <c:pt idx="229">
                  <c:v>3309369.38044802</c:v>
                </c:pt>
                <c:pt idx="230">
                  <c:v>3309369.38044802</c:v>
                </c:pt>
                <c:pt idx="231">
                  <c:v>3309369.38044802</c:v>
                </c:pt>
                <c:pt idx="232">
                  <c:v>3309369.38044802</c:v>
                </c:pt>
                <c:pt idx="233">
                  <c:v>3309369.38044802</c:v>
                </c:pt>
                <c:pt idx="234">
                  <c:v>3309369.38044802</c:v>
                </c:pt>
                <c:pt idx="235">
                  <c:v>3309369.38044802</c:v>
                </c:pt>
                <c:pt idx="236">
                  <c:v>3309369.38044802</c:v>
                </c:pt>
                <c:pt idx="237">
                  <c:v>3309369.38044802</c:v>
                </c:pt>
                <c:pt idx="238">
                  <c:v>3309369.38044802</c:v>
                </c:pt>
                <c:pt idx="239">
                  <c:v>3309369.38044802</c:v>
                </c:pt>
                <c:pt idx="240">
                  <c:v>3309369.38044802</c:v>
                </c:pt>
                <c:pt idx="241">
                  <c:v>3309369.38044802</c:v>
                </c:pt>
                <c:pt idx="242">
                  <c:v>3309369.38044802</c:v>
                </c:pt>
                <c:pt idx="243">
                  <c:v>3309369.38044802</c:v>
                </c:pt>
                <c:pt idx="244">
                  <c:v>3309369.38044802</c:v>
                </c:pt>
                <c:pt idx="245">
                  <c:v>3309369.38044802</c:v>
                </c:pt>
                <c:pt idx="246">
                  <c:v>3309369.38044802</c:v>
                </c:pt>
                <c:pt idx="247">
                  <c:v>3309369.38044802</c:v>
                </c:pt>
                <c:pt idx="248">
                  <c:v>3309369.38044802</c:v>
                </c:pt>
                <c:pt idx="249">
                  <c:v>3309369.38044802</c:v>
                </c:pt>
                <c:pt idx="250">
                  <c:v>3309369.38044802</c:v>
                </c:pt>
                <c:pt idx="251">
                  <c:v>3309369.38044802</c:v>
                </c:pt>
                <c:pt idx="252">
                  <c:v>3309369.38044802</c:v>
                </c:pt>
                <c:pt idx="253">
                  <c:v>3309369.38044802</c:v>
                </c:pt>
                <c:pt idx="254">
                  <c:v>3309369.38044802</c:v>
                </c:pt>
                <c:pt idx="255">
                  <c:v>3309369.38044802</c:v>
                </c:pt>
                <c:pt idx="256">
                  <c:v>3309369.38044802</c:v>
                </c:pt>
                <c:pt idx="257">
                  <c:v>3309369.38044802</c:v>
                </c:pt>
                <c:pt idx="258">
                  <c:v>3309369.38044802</c:v>
                </c:pt>
                <c:pt idx="259">
                  <c:v>3309369.38044802</c:v>
                </c:pt>
                <c:pt idx="260">
                  <c:v>3309369.38044802</c:v>
                </c:pt>
                <c:pt idx="261">
                  <c:v>3309369.38044802</c:v>
                </c:pt>
                <c:pt idx="262">
                  <c:v>3309369.38044802</c:v>
                </c:pt>
                <c:pt idx="263">
                  <c:v>3309369.38044802</c:v>
                </c:pt>
                <c:pt idx="264">
                  <c:v>3309369.38044802</c:v>
                </c:pt>
                <c:pt idx="265">
                  <c:v>3309369.38044802</c:v>
                </c:pt>
                <c:pt idx="266">
                  <c:v>3309369.38044802</c:v>
                </c:pt>
                <c:pt idx="267">
                  <c:v>3309369.38044802</c:v>
                </c:pt>
                <c:pt idx="268">
                  <c:v>3309369.38044802</c:v>
                </c:pt>
                <c:pt idx="269">
                  <c:v>3309369.38044802</c:v>
                </c:pt>
                <c:pt idx="270">
                  <c:v>3309369.38044802</c:v>
                </c:pt>
                <c:pt idx="271">
                  <c:v>3309369.38044802</c:v>
                </c:pt>
                <c:pt idx="272">
                  <c:v>3309369.38044802</c:v>
                </c:pt>
                <c:pt idx="273">
                  <c:v>3309369.38044802</c:v>
                </c:pt>
                <c:pt idx="274">
                  <c:v>3309369.38044802</c:v>
                </c:pt>
                <c:pt idx="275">
                  <c:v>3309369.38044802</c:v>
                </c:pt>
                <c:pt idx="276">
                  <c:v>3309369.38044802</c:v>
                </c:pt>
                <c:pt idx="277">
                  <c:v>3309369.38044802</c:v>
                </c:pt>
                <c:pt idx="278">
                  <c:v>3309369.38044802</c:v>
                </c:pt>
                <c:pt idx="279">
                  <c:v>3309369.38044802</c:v>
                </c:pt>
                <c:pt idx="280">
                  <c:v>3309369.38044802</c:v>
                </c:pt>
                <c:pt idx="281">
                  <c:v>3309369.38044802</c:v>
                </c:pt>
                <c:pt idx="282">
                  <c:v>3309369.38044802</c:v>
                </c:pt>
                <c:pt idx="283">
                  <c:v>3309369.38044802</c:v>
                </c:pt>
                <c:pt idx="284">
                  <c:v>3309369.38044802</c:v>
                </c:pt>
                <c:pt idx="285">
                  <c:v>3309369.38044802</c:v>
                </c:pt>
                <c:pt idx="286">
                  <c:v>3309369.38044802</c:v>
                </c:pt>
                <c:pt idx="287">
                  <c:v>3309369.38044802</c:v>
                </c:pt>
                <c:pt idx="288">
                  <c:v>3309369.38044802</c:v>
                </c:pt>
                <c:pt idx="289">
                  <c:v>3309369.38044802</c:v>
                </c:pt>
                <c:pt idx="290">
                  <c:v>3309369.38044802</c:v>
                </c:pt>
                <c:pt idx="291">
                  <c:v>3309369.38044802</c:v>
                </c:pt>
                <c:pt idx="292">
                  <c:v>3309369.38044802</c:v>
                </c:pt>
                <c:pt idx="293">
                  <c:v>3309369.38044802</c:v>
                </c:pt>
                <c:pt idx="294">
                  <c:v>3309369.38044802</c:v>
                </c:pt>
                <c:pt idx="295">
                  <c:v>3309369.38044802</c:v>
                </c:pt>
                <c:pt idx="296">
                  <c:v>3309369.38044802</c:v>
                </c:pt>
                <c:pt idx="297">
                  <c:v>3309369.38044802</c:v>
                </c:pt>
                <c:pt idx="298">
                  <c:v>3309369.38044802</c:v>
                </c:pt>
                <c:pt idx="299">
                  <c:v>3309369.38044802</c:v>
                </c:pt>
                <c:pt idx="300">
                  <c:v>3309369.38044802</c:v>
                </c:pt>
                <c:pt idx="301">
                  <c:v>3309369.38044802</c:v>
                </c:pt>
                <c:pt idx="302">
                  <c:v>3309369.38044802</c:v>
                </c:pt>
                <c:pt idx="303">
                  <c:v>3309369.38044802</c:v>
                </c:pt>
                <c:pt idx="304">
                  <c:v>3309369.38044802</c:v>
                </c:pt>
                <c:pt idx="305">
                  <c:v>3309369.38044802</c:v>
                </c:pt>
                <c:pt idx="306">
                  <c:v>3309369.38044802</c:v>
                </c:pt>
                <c:pt idx="307">
                  <c:v>3309369.38044802</c:v>
                </c:pt>
                <c:pt idx="308">
                  <c:v>3309369.38044802</c:v>
                </c:pt>
                <c:pt idx="309">
                  <c:v>3309369.38044802</c:v>
                </c:pt>
                <c:pt idx="310">
                  <c:v>3309369.38044802</c:v>
                </c:pt>
                <c:pt idx="311">
                  <c:v>3309369.38044802</c:v>
                </c:pt>
                <c:pt idx="312">
                  <c:v>3309369.38044802</c:v>
                </c:pt>
                <c:pt idx="313">
                  <c:v>3309369.38044802</c:v>
                </c:pt>
                <c:pt idx="314">
                  <c:v>3309369.38044802</c:v>
                </c:pt>
                <c:pt idx="315">
                  <c:v>3309369.38044802</c:v>
                </c:pt>
                <c:pt idx="316">
                  <c:v>3309369.38044802</c:v>
                </c:pt>
                <c:pt idx="317">
                  <c:v>3309369.38044802</c:v>
                </c:pt>
                <c:pt idx="318">
                  <c:v>3309369.38044802</c:v>
                </c:pt>
                <c:pt idx="319">
                  <c:v>3309369.38044802</c:v>
                </c:pt>
                <c:pt idx="320">
                  <c:v>3309369.38044802</c:v>
                </c:pt>
                <c:pt idx="321">
                  <c:v>3309369.38044802</c:v>
                </c:pt>
                <c:pt idx="322">
                  <c:v>3309369.38044802</c:v>
                </c:pt>
                <c:pt idx="323">
                  <c:v>3309369.38044802</c:v>
                </c:pt>
                <c:pt idx="324">
                  <c:v>3309369.38044802</c:v>
                </c:pt>
                <c:pt idx="325">
                  <c:v>3309369.38044802</c:v>
                </c:pt>
                <c:pt idx="326">
                  <c:v>3309369.38044802</c:v>
                </c:pt>
                <c:pt idx="327">
                  <c:v>3309369.38044802</c:v>
                </c:pt>
                <c:pt idx="328">
                  <c:v>3309369.38044802</c:v>
                </c:pt>
                <c:pt idx="329">
                  <c:v>3309369.38044802</c:v>
                </c:pt>
                <c:pt idx="330">
                  <c:v>3309369.38044802</c:v>
                </c:pt>
                <c:pt idx="331">
                  <c:v>3309369.38044802</c:v>
                </c:pt>
                <c:pt idx="332">
                  <c:v>3309369.38044802</c:v>
                </c:pt>
                <c:pt idx="333">
                  <c:v>3309369.38044802</c:v>
                </c:pt>
                <c:pt idx="334">
                  <c:v>3309369.38044802</c:v>
                </c:pt>
                <c:pt idx="335">
                  <c:v>3309369.38044802</c:v>
                </c:pt>
                <c:pt idx="336">
                  <c:v>3309369.38044802</c:v>
                </c:pt>
                <c:pt idx="337">
                  <c:v>3309369.38044802</c:v>
                </c:pt>
                <c:pt idx="338">
                  <c:v>3309369.38044802</c:v>
                </c:pt>
                <c:pt idx="339">
                  <c:v>3309369.38044802</c:v>
                </c:pt>
                <c:pt idx="340">
                  <c:v>3309369.38044802</c:v>
                </c:pt>
                <c:pt idx="341">
                  <c:v>3309369.38044802</c:v>
                </c:pt>
                <c:pt idx="342">
                  <c:v>3309369.38044802</c:v>
                </c:pt>
                <c:pt idx="343">
                  <c:v>3309369.38044802</c:v>
                </c:pt>
                <c:pt idx="344">
                  <c:v>3309369.38044802</c:v>
                </c:pt>
                <c:pt idx="345">
                  <c:v>3309369.38044802</c:v>
                </c:pt>
                <c:pt idx="346">
                  <c:v>3309369.38044802</c:v>
                </c:pt>
                <c:pt idx="347">
                  <c:v>3309369.38044802</c:v>
                </c:pt>
                <c:pt idx="348">
                  <c:v>3309369.38044802</c:v>
                </c:pt>
                <c:pt idx="349">
                  <c:v>3309369.38044802</c:v>
                </c:pt>
                <c:pt idx="350">
                  <c:v>3309369.38044802</c:v>
                </c:pt>
                <c:pt idx="351">
                  <c:v>3309369.38044802</c:v>
                </c:pt>
                <c:pt idx="352">
                  <c:v>3309369.38044802</c:v>
                </c:pt>
                <c:pt idx="353">
                  <c:v>3309369.38044802</c:v>
                </c:pt>
                <c:pt idx="354">
                  <c:v>3309369.38044802</c:v>
                </c:pt>
                <c:pt idx="355">
                  <c:v>3309369.38044802</c:v>
                </c:pt>
                <c:pt idx="356">
                  <c:v>3309369.38044802</c:v>
                </c:pt>
                <c:pt idx="357">
                  <c:v>3309369.38044802</c:v>
                </c:pt>
                <c:pt idx="358">
                  <c:v>3309369.38044802</c:v>
                </c:pt>
                <c:pt idx="359">
                  <c:v>3309369.38044802</c:v>
                </c:pt>
                <c:pt idx="360">
                  <c:v>3309369.38044802</c:v>
                </c:pt>
                <c:pt idx="361">
                  <c:v>3309369.38044802</c:v>
                </c:pt>
                <c:pt idx="362">
                  <c:v>3309369.38044802</c:v>
                </c:pt>
                <c:pt idx="363">
                  <c:v>3309369.38044802</c:v>
                </c:pt>
                <c:pt idx="364">
                  <c:v>3309369.38044802</c:v>
                </c:pt>
                <c:pt idx="365">
                  <c:v>3309369.38044802</c:v>
                </c:pt>
                <c:pt idx="366">
                  <c:v>3309369.38044802</c:v>
                </c:pt>
                <c:pt idx="367">
                  <c:v>3309369.38044802</c:v>
                </c:pt>
                <c:pt idx="368">
                  <c:v>3309369.38044802</c:v>
                </c:pt>
                <c:pt idx="369">
                  <c:v>3309369.38044802</c:v>
                </c:pt>
                <c:pt idx="370">
                  <c:v>3309369.38044802</c:v>
                </c:pt>
                <c:pt idx="371">
                  <c:v>3309369.38044802</c:v>
                </c:pt>
                <c:pt idx="372">
                  <c:v>3309369.38044802</c:v>
                </c:pt>
                <c:pt idx="373">
                  <c:v>3309369.38044802</c:v>
                </c:pt>
                <c:pt idx="374">
                  <c:v>3309369.38044802</c:v>
                </c:pt>
                <c:pt idx="375">
                  <c:v>3309369.38044802</c:v>
                </c:pt>
                <c:pt idx="376">
                  <c:v>3309369.38044802</c:v>
                </c:pt>
                <c:pt idx="377">
                  <c:v>3309369.38044802</c:v>
                </c:pt>
                <c:pt idx="378">
                  <c:v>3309369.38044802</c:v>
                </c:pt>
                <c:pt idx="379">
                  <c:v>3309369.38044802</c:v>
                </c:pt>
                <c:pt idx="380">
                  <c:v>3309369.38044802</c:v>
                </c:pt>
                <c:pt idx="381">
                  <c:v>3309369.38044802</c:v>
                </c:pt>
                <c:pt idx="382">
                  <c:v>3309369.38044802</c:v>
                </c:pt>
                <c:pt idx="383">
                  <c:v>3309369.38044802</c:v>
                </c:pt>
                <c:pt idx="384">
                  <c:v>3309369.38044802</c:v>
                </c:pt>
                <c:pt idx="385">
                  <c:v>3309369.38044802</c:v>
                </c:pt>
                <c:pt idx="386">
                  <c:v>3309369.38044802</c:v>
                </c:pt>
                <c:pt idx="387">
                  <c:v>3309369.38044802</c:v>
                </c:pt>
                <c:pt idx="388">
                  <c:v>3309369.38044802</c:v>
                </c:pt>
                <c:pt idx="389">
                  <c:v>3309369.38044802</c:v>
                </c:pt>
                <c:pt idx="390">
                  <c:v>3309369.38044802</c:v>
                </c:pt>
                <c:pt idx="391">
                  <c:v>3309369.38044802</c:v>
                </c:pt>
                <c:pt idx="392">
                  <c:v>3309369.38044802</c:v>
                </c:pt>
                <c:pt idx="393">
                  <c:v>3309369.38044802</c:v>
                </c:pt>
                <c:pt idx="394">
                  <c:v>3309369.38044802</c:v>
                </c:pt>
                <c:pt idx="395">
                  <c:v>3309369.38044802</c:v>
                </c:pt>
                <c:pt idx="396">
                  <c:v>3309369.38044802</c:v>
                </c:pt>
                <c:pt idx="397">
                  <c:v>3309369.38044802</c:v>
                </c:pt>
                <c:pt idx="398">
                  <c:v>3309369.38044802</c:v>
                </c:pt>
                <c:pt idx="399">
                  <c:v>3309369.38044802</c:v>
                </c:pt>
                <c:pt idx="400">
                  <c:v>3309369.38044802</c:v>
                </c:pt>
                <c:pt idx="401">
                  <c:v>3309369.38044802</c:v>
                </c:pt>
                <c:pt idx="402">
                  <c:v>3309369.38044802</c:v>
                </c:pt>
                <c:pt idx="403">
                  <c:v>3309369.38044802</c:v>
                </c:pt>
                <c:pt idx="404">
                  <c:v>3309369.38044802</c:v>
                </c:pt>
                <c:pt idx="405">
                  <c:v>3309369.38044802</c:v>
                </c:pt>
                <c:pt idx="406">
                  <c:v>3309369.38044802</c:v>
                </c:pt>
                <c:pt idx="407">
                  <c:v>3309369.38044802</c:v>
                </c:pt>
                <c:pt idx="408">
                  <c:v>3309369.38044802</c:v>
                </c:pt>
                <c:pt idx="409">
                  <c:v>3309369.38044802</c:v>
                </c:pt>
                <c:pt idx="410">
                  <c:v>3309369.38044802</c:v>
                </c:pt>
                <c:pt idx="411">
                  <c:v>3309369.38044802</c:v>
                </c:pt>
                <c:pt idx="412">
                  <c:v>3309369.38044802</c:v>
                </c:pt>
                <c:pt idx="413">
                  <c:v>3309369.38044802</c:v>
                </c:pt>
                <c:pt idx="414">
                  <c:v>3309369.38044802</c:v>
                </c:pt>
                <c:pt idx="415">
                  <c:v>3309369.38044802</c:v>
                </c:pt>
                <c:pt idx="416">
                  <c:v>3309369.38044802</c:v>
                </c:pt>
                <c:pt idx="417">
                  <c:v>3309369.38044802</c:v>
                </c:pt>
                <c:pt idx="418">
                  <c:v>3309369.38044802</c:v>
                </c:pt>
                <c:pt idx="419">
                  <c:v>3309369.38044802</c:v>
                </c:pt>
                <c:pt idx="420">
                  <c:v>3309369.38044802</c:v>
                </c:pt>
                <c:pt idx="421">
                  <c:v>3309369.38044802</c:v>
                </c:pt>
                <c:pt idx="422">
                  <c:v>3309369.38044802</c:v>
                </c:pt>
                <c:pt idx="423">
                  <c:v>3309369.38044802</c:v>
                </c:pt>
                <c:pt idx="424">
                  <c:v>3309369.38044802</c:v>
                </c:pt>
                <c:pt idx="425">
                  <c:v>3309369.38044802</c:v>
                </c:pt>
                <c:pt idx="426">
                  <c:v>3309369.38044802</c:v>
                </c:pt>
                <c:pt idx="427">
                  <c:v>3309369.38044802</c:v>
                </c:pt>
                <c:pt idx="428">
                  <c:v>3309369.38044802</c:v>
                </c:pt>
                <c:pt idx="429">
                  <c:v>3309369.38044802</c:v>
                </c:pt>
                <c:pt idx="430">
                  <c:v>3309369.38044802</c:v>
                </c:pt>
                <c:pt idx="431">
                  <c:v>3309369.38044802</c:v>
                </c:pt>
                <c:pt idx="432">
                  <c:v>3309369.38044802</c:v>
                </c:pt>
                <c:pt idx="433">
                  <c:v>3309369.38044802</c:v>
                </c:pt>
                <c:pt idx="434">
                  <c:v>3309369.38044802</c:v>
                </c:pt>
                <c:pt idx="435">
                  <c:v>3309369.38044802</c:v>
                </c:pt>
                <c:pt idx="436">
                  <c:v>3309369.38044802</c:v>
                </c:pt>
                <c:pt idx="437">
                  <c:v>3309369.38044802</c:v>
                </c:pt>
                <c:pt idx="438">
                  <c:v>3309369.38044802</c:v>
                </c:pt>
                <c:pt idx="439">
                  <c:v>3309369.38044802</c:v>
                </c:pt>
                <c:pt idx="440">
                  <c:v>3309369.38044802</c:v>
                </c:pt>
                <c:pt idx="441">
                  <c:v>3309369.38044802</c:v>
                </c:pt>
                <c:pt idx="442">
                  <c:v>3309369.38044802</c:v>
                </c:pt>
                <c:pt idx="443">
                  <c:v>3309369.38044802</c:v>
                </c:pt>
                <c:pt idx="444">
                  <c:v>3309369.38044802</c:v>
                </c:pt>
                <c:pt idx="445">
                  <c:v>3309369.38044802</c:v>
                </c:pt>
                <c:pt idx="446">
                  <c:v>3309369.38044802</c:v>
                </c:pt>
                <c:pt idx="447">
                  <c:v>3309369.38044802</c:v>
                </c:pt>
                <c:pt idx="448">
                  <c:v>3309369.38044802</c:v>
                </c:pt>
                <c:pt idx="449">
                  <c:v>3309369.38044802</c:v>
                </c:pt>
                <c:pt idx="450">
                  <c:v>3309369.38044802</c:v>
                </c:pt>
                <c:pt idx="451">
                  <c:v>3309369.38044802</c:v>
                </c:pt>
                <c:pt idx="452">
                  <c:v>3309369.38044802</c:v>
                </c:pt>
                <c:pt idx="453">
                  <c:v>3309369.38044802</c:v>
                </c:pt>
                <c:pt idx="454">
                  <c:v>3309369.38044802</c:v>
                </c:pt>
                <c:pt idx="455">
                  <c:v>3309369.38044802</c:v>
                </c:pt>
                <c:pt idx="456">
                  <c:v>3309369.38044802</c:v>
                </c:pt>
                <c:pt idx="457">
                  <c:v>3309369.38044802</c:v>
                </c:pt>
                <c:pt idx="458">
                  <c:v>3309369.38044802</c:v>
                </c:pt>
                <c:pt idx="459">
                  <c:v>3309369.38044802</c:v>
                </c:pt>
                <c:pt idx="460">
                  <c:v>3309369.38044802</c:v>
                </c:pt>
                <c:pt idx="461">
                  <c:v>3309369.38044802</c:v>
                </c:pt>
                <c:pt idx="462">
                  <c:v>3309369.38044802</c:v>
                </c:pt>
                <c:pt idx="463">
                  <c:v>3309369.38044802</c:v>
                </c:pt>
                <c:pt idx="464">
                  <c:v>3309369.38044802</c:v>
                </c:pt>
                <c:pt idx="465">
                  <c:v>3309369.38044802</c:v>
                </c:pt>
                <c:pt idx="466">
                  <c:v>3309369.38044802</c:v>
                </c:pt>
                <c:pt idx="467">
                  <c:v>3309369.38044802</c:v>
                </c:pt>
                <c:pt idx="468">
                  <c:v>3309369.38044802</c:v>
                </c:pt>
                <c:pt idx="469">
                  <c:v>3309369.38044802</c:v>
                </c:pt>
                <c:pt idx="470">
                  <c:v>3309369.38044802</c:v>
                </c:pt>
                <c:pt idx="471">
                  <c:v>3309369.38044802</c:v>
                </c:pt>
                <c:pt idx="472">
                  <c:v>3309369.38044802</c:v>
                </c:pt>
                <c:pt idx="473">
                  <c:v>3309369.38044802</c:v>
                </c:pt>
                <c:pt idx="474">
                  <c:v>3309369.38044802</c:v>
                </c:pt>
                <c:pt idx="475">
                  <c:v>3309369.38044802</c:v>
                </c:pt>
                <c:pt idx="476">
                  <c:v>3309369.38044802</c:v>
                </c:pt>
                <c:pt idx="477">
                  <c:v>3309369.38044802</c:v>
                </c:pt>
                <c:pt idx="478">
                  <c:v>3309369.38044802</c:v>
                </c:pt>
                <c:pt idx="479">
                  <c:v>3309369.38044802</c:v>
                </c:pt>
                <c:pt idx="480">
                  <c:v>3309369.38044802</c:v>
                </c:pt>
                <c:pt idx="481">
                  <c:v>3309369.38044802</c:v>
                </c:pt>
                <c:pt idx="482">
                  <c:v>3309369.38044802</c:v>
                </c:pt>
                <c:pt idx="483">
                  <c:v>3309369.38044802</c:v>
                </c:pt>
                <c:pt idx="484">
                  <c:v>3309369.38044802</c:v>
                </c:pt>
                <c:pt idx="485">
                  <c:v>3309369.38044802</c:v>
                </c:pt>
                <c:pt idx="486">
                  <c:v>3309369.38044802</c:v>
                </c:pt>
                <c:pt idx="487">
                  <c:v>3309369.38044802</c:v>
                </c:pt>
                <c:pt idx="488">
                  <c:v>3309369.38044802</c:v>
                </c:pt>
                <c:pt idx="489">
                  <c:v>3309369.38044802</c:v>
                </c:pt>
                <c:pt idx="490">
                  <c:v>3309369.38044802</c:v>
                </c:pt>
                <c:pt idx="491">
                  <c:v>3309369.38044802</c:v>
                </c:pt>
                <c:pt idx="492">
                  <c:v>3309369.38044802</c:v>
                </c:pt>
                <c:pt idx="493">
                  <c:v>3309369.38044802</c:v>
                </c:pt>
                <c:pt idx="494">
                  <c:v>3309369.38044802</c:v>
                </c:pt>
                <c:pt idx="495">
                  <c:v>3309369.38044802</c:v>
                </c:pt>
                <c:pt idx="496">
                  <c:v>3309369.38044802</c:v>
                </c:pt>
                <c:pt idx="497">
                  <c:v>3309369.38044802</c:v>
                </c:pt>
                <c:pt idx="498">
                  <c:v>3309369.38044802</c:v>
                </c:pt>
                <c:pt idx="499">
                  <c:v>3309369.38044802</c:v>
                </c:pt>
                <c:pt idx="500">
                  <c:v>3309369.38044802</c:v>
                </c:pt>
                <c:pt idx="501">
                  <c:v>3309369.38044802</c:v>
                </c:pt>
                <c:pt idx="502">
                  <c:v>3309369.38044802</c:v>
                </c:pt>
                <c:pt idx="503">
                  <c:v>3309369.38044802</c:v>
                </c:pt>
                <c:pt idx="504">
                  <c:v>3309369.38044802</c:v>
                </c:pt>
                <c:pt idx="505">
                  <c:v>3309369.38044802</c:v>
                </c:pt>
                <c:pt idx="506">
                  <c:v>3309369.38044802</c:v>
                </c:pt>
                <c:pt idx="507">
                  <c:v>3309369.38044802</c:v>
                </c:pt>
                <c:pt idx="508">
                  <c:v>3309369.38044802</c:v>
                </c:pt>
                <c:pt idx="509">
                  <c:v>3309369.38044802</c:v>
                </c:pt>
                <c:pt idx="510">
                  <c:v>3309369.38044802</c:v>
                </c:pt>
                <c:pt idx="511">
                  <c:v>3309369.38044802</c:v>
                </c:pt>
                <c:pt idx="512">
                  <c:v>3309369.38044802</c:v>
                </c:pt>
                <c:pt idx="513">
                  <c:v>3309369.38044802</c:v>
                </c:pt>
                <c:pt idx="514">
                  <c:v>3309369.38044802</c:v>
                </c:pt>
                <c:pt idx="515">
                  <c:v>3309369.38044802</c:v>
                </c:pt>
                <c:pt idx="516">
                  <c:v>3309369.38044802</c:v>
                </c:pt>
                <c:pt idx="517">
                  <c:v>3309369.38044802</c:v>
                </c:pt>
                <c:pt idx="518">
                  <c:v>3309369.38044802</c:v>
                </c:pt>
                <c:pt idx="519">
                  <c:v>3309369.38044802</c:v>
                </c:pt>
                <c:pt idx="520">
                  <c:v>3309369.38044802</c:v>
                </c:pt>
                <c:pt idx="521">
                  <c:v>3309369.38044802</c:v>
                </c:pt>
                <c:pt idx="522">
                  <c:v>3309369.38044802</c:v>
                </c:pt>
                <c:pt idx="523">
                  <c:v>3309369.38044802</c:v>
                </c:pt>
                <c:pt idx="524">
                  <c:v>3309369.38044802</c:v>
                </c:pt>
                <c:pt idx="525">
                  <c:v>3309369.38044802</c:v>
                </c:pt>
                <c:pt idx="526">
                  <c:v>3309369.38044802</c:v>
                </c:pt>
                <c:pt idx="527">
                  <c:v>3309369.38044802</c:v>
                </c:pt>
                <c:pt idx="528">
                  <c:v>3309369.38044802</c:v>
                </c:pt>
                <c:pt idx="529">
                  <c:v>3309369.38044802</c:v>
                </c:pt>
                <c:pt idx="530">
                  <c:v>3309369.38044802</c:v>
                </c:pt>
                <c:pt idx="531">
                  <c:v>3309369.38044802</c:v>
                </c:pt>
                <c:pt idx="532">
                  <c:v>3309369.38044802</c:v>
                </c:pt>
                <c:pt idx="533">
                  <c:v>3309369.38044802</c:v>
                </c:pt>
                <c:pt idx="534">
                  <c:v>3309369.38044802</c:v>
                </c:pt>
                <c:pt idx="535">
                  <c:v>3309369.38044802</c:v>
                </c:pt>
                <c:pt idx="536">
                  <c:v>3309369.38044802</c:v>
                </c:pt>
                <c:pt idx="537">
                  <c:v>3309369.38044802</c:v>
                </c:pt>
                <c:pt idx="538">
                  <c:v>3309369.38044802</c:v>
                </c:pt>
                <c:pt idx="539">
                  <c:v>3309369.38044802</c:v>
                </c:pt>
                <c:pt idx="540">
                  <c:v>3309369.38044802</c:v>
                </c:pt>
                <c:pt idx="541">
                  <c:v>3309369.38044802</c:v>
                </c:pt>
                <c:pt idx="542">
                  <c:v>3309369.38044802</c:v>
                </c:pt>
                <c:pt idx="543">
                  <c:v>3309369.38044802</c:v>
                </c:pt>
                <c:pt idx="544">
                  <c:v>3309369.38044802</c:v>
                </c:pt>
                <c:pt idx="545">
                  <c:v>3309369.38044802</c:v>
                </c:pt>
                <c:pt idx="546">
                  <c:v>3309369.38044802</c:v>
                </c:pt>
                <c:pt idx="547">
                  <c:v>3309369.38044802</c:v>
                </c:pt>
                <c:pt idx="548">
                  <c:v>3309369.38044802</c:v>
                </c:pt>
                <c:pt idx="549">
                  <c:v>3309369.38044802</c:v>
                </c:pt>
                <c:pt idx="550">
                  <c:v>3309369.38044802</c:v>
                </c:pt>
                <c:pt idx="551">
                  <c:v>3309369.38044802</c:v>
                </c:pt>
                <c:pt idx="552">
                  <c:v>3309369.38044802</c:v>
                </c:pt>
                <c:pt idx="553">
                  <c:v>3309369.38044802</c:v>
                </c:pt>
                <c:pt idx="554">
                  <c:v>3309369.38044802</c:v>
                </c:pt>
                <c:pt idx="555">
                  <c:v>3309369.38044802</c:v>
                </c:pt>
                <c:pt idx="556">
                  <c:v>3309369.38044802</c:v>
                </c:pt>
                <c:pt idx="557">
                  <c:v>3309369.38044802</c:v>
                </c:pt>
                <c:pt idx="558">
                  <c:v>3309369.38044802</c:v>
                </c:pt>
                <c:pt idx="559">
                  <c:v>3309369.38044802</c:v>
                </c:pt>
                <c:pt idx="560">
                  <c:v>3309369.38044802</c:v>
                </c:pt>
                <c:pt idx="561">
                  <c:v>3309369.38044802</c:v>
                </c:pt>
                <c:pt idx="562">
                  <c:v>3309369.38044802</c:v>
                </c:pt>
                <c:pt idx="563">
                  <c:v>3309369.38044802</c:v>
                </c:pt>
                <c:pt idx="564">
                  <c:v>3309369.38044802</c:v>
                </c:pt>
                <c:pt idx="565">
                  <c:v>3309369.38044802</c:v>
                </c:pt>
                <c:pt idx="566">
                  <c:v>3309369.38044802</c:v>
                </c:pt>
                <c:pt idx="567">
                  <c:v>3309369.38044802</c:v>
                </c:pt>
                <c:pt idx="568">
                  <c:v>3309369.38044802</c:v>
                </c:pt>
                <c:pt idx="569">
                  <c:v>3309369.38044802</c:v>
                </c:pt>
                <c:pt idx="570">
                  <c:v>3309369.38044802</c:v>
                </c:pt>
                <c:pt idx="571">
                  <c:v>3309369.38044802</c:v>
                </c:pt>
                <c:pt idx="572">
                  <c:v>3309369.38044802</c:v>
                </c:pt>
                <c:pt idx="573">
                  <c:v>3309369.38044802</c:v>
                </c:pt>
                <c:pt idx="574">
                  <c:v>3309369.38044802</c:v>
                </c:pt>
                <c:pt idx="575">
                  <c:v>3309369.38044802</c:v>
                </c:pt>
                <c:pt idx="576">
                  <c:v>3309369.38044802</c:v>
                </c:pt>
                <c:pt idx="577">
                  <c:v>3309369.38044802</c:v>
                </c:pt>
                <c:pt idx="578">
                  <c:v>3309369.38044802</c:v>
                </c:pt>
                <c:pt idx="579">
                  <c:v>3309369.38044802</c:v>
                </c:pt>
                <c:pt idx="580">
                  <c:v>3309369.38044802</c:v>
                </c:pt>
                <c:pt idx="581">
                  <c:v>3309369.38044802</c:v>
                </c:pt>
                <c:pt idx="582">
                  <c:v>3309369.38044802</c:v>
                </c:pt>
                <c:pt idx="583">
                  <c:v>3309369.38044802</c:v>
                </c:pt>
                <c:pt idx="584">
                  <c:v>3309369.38044802</c:v>
                </c:pt>
                <c:pt idx="585">
                  <c:v>3309369.38044802</c:v>
                </c:pt>
                <c:pt idx="586">
                  <c:v>3309369.38044802</c:v>
                </c:pt>
                <c:pt idx="587">
                  <c:v>3309369.38044802</c:v>
                </c:pt>
                <c:pt idx="588">
                  <c:v>3309369.38044802</c:v>
                </c:pt>
                <c:pt idx="589">
                  <c:v>3309369.38044802</c:v>
                </c:pt>
                <c:pt idx="590">
                  <c:v>3309369.38044802</c:v>
                </c:pt>
                <c:pt idx="591">
                  <c:v>3309369.38044802</c:v>
                </c:pt>
                <c:pt idx="592">
                  <c:v>3309369.38044802</c:v>
                </c:pt>
                <c:pt idx="593">
                  <c:v>3309369.38044802</c:v>
                </c:pt>
                <c:pt idx="594">
                  <c:v>3309369.38044802</c:v>
                </c:pt>
                <c:pt idx="595">
                  <c:v>3309369.38044802</c:v>
                </c:pt>
                <c:pt idx="596">
                  <c:v>3309369.38044802</c:v>
                </c:pt>
                <c:pt idx="597">
                  <c:v>3309369.38044802</c:v>
                </c:pt>
                <c:pt idx="598">
                  <c:v>3309369.38044802</c:v>
                </c:pt>
                <c:pt idx="599">
                  <c:v>3309369.38044802</c:v>
                </c:pt>
                <c:pt idx="600">
                  <c:v>3309369.38044802</c:v>
                </c:pt>
                <c:pt idx="601">
                  <c:v>3309369.38044802</c:v>
                </c:pt>
                <c:pt idx="602">
                  <c:v>3309369.38044802</c:v>
                </c:pt>
                <c:pt idx="603">
                  <c:v>3309369.38044802</c:v>
                </c:pt>
                <c:pt idx="604">
                  <c:v>3309369.38044802</c:v>
                </c:pt>
                <c:pt idx="605">
                  <c:v>3309369.38044802</c:v>
                </c:pt>
                <c:pt idx="606">
                  <c:v>3309369.38044802</c:v>
                </c:pt>
                <c:pt idx="607">
                  <c:v>3309369.38044802</c:v>
                </c:pt>
                <c:pt idx="608">
                  <c:v>3309369.38044802</c:v>
                </c:pt>
                <c:pt idx="609">
                  <c:v>3309369.38044802</c:v>
                </c:pt>
                <c:pt idx="610">
                  <c:v>3309369.38044802</c:v>
                </c:pt>
                <c:pt idx="611">
                  <c:v>3309369.38044802</c:v>
                </c:pt>
                <c:pt idx="612">
                  <c:v>3309369.38044802</c:v>
                </c:pt>
                <c:pt idx="613">
                  <c:v>3309369.38044802</c:v>
                </c:pt>
                <c:pt idx="614">
                  <c:v>3309369.38044802</c:v>
                </c:pt>
                <c:pt idx="615">
                  <c:v>3309369.38044802</c:v>
                </c:pt>
                <c:pt idx="616">
                  <c:v>3309369.38044802</c:v>
                </c:pt>
                <c:pt idx="617">
                  <c:v>3309369.38044802</c:v>
                </c:pt>
                <c:pt idx="618">
                  <c:v>3309369.38044802</c:v>
                </c:pt>
                <c:pt idx="619">
                  <c:v>3309369.38044802</c:v>
                </c:pt>
                <c:pt idx="620">
                  <c:v>3309369.38044802</c:v>
                </c:pt>
                <c:pt idx="621">
                  <c:v>3309369.38044802</c:v>
                </c:pt>
                <c:pt idx="622">
                  <c:v>3309369.38044802</c:v>
                </c:pt>
                <c:pt idx="623">
                  <c:v>3309369.38044802</c:v>
                </c:pt>
                <c:pt idx="624">
                  <c:v>3309369.38044802</c:v>
                </c:pt>
                <c:pt idx="625">
                  <c:v>3309369.38044802</c:v>
                </c:pt>
                <c:pt idx="626">
                  <c:v>3309369.38044802</c:v>
                </c:pt>
                <c:pt idx="627">
                  <c:v>3309369.38044802</c:v>
                </c:pt>
                <c:pt idx="628">
                  <c:v>3309369.38044802</c:v>
                </c:pt>
                <c:pt idx="629">
                  <c:v>3309369.38044802</c:v>
                </c:pt>
                <c:pt idx="630">
                  <c:v>3309369.38044802</c:v>
                </c:pt>
                <c:pt idx="631">
                  <c:v>3309369.38044802</c:v>
                </c:pt>
                <c:pt idx="632">
                  <c:v>3309369.38044802</c:v>
                </c:pt>
                <c:pt idx="633">
                  <c:v>3309369.38044802</c:v>
                </c:pt>
                <c:pt idx="634">
                  <c:v>3309369.38044802</c:v>
                </c:pt>
                <c:pt idx="635">
                  <c:v>3309369.38044802</c:v>
                </c:pt>
                <c:pt idx="636">
                  <c:v>3309369.38044802</c:v>
                </c:pt>
                <c:pt idx="637">
                  <c:v>3309369.38044802</c:v>
                </c:pt>
                <c:pt idx="638">
                  <c:v>3309369.38044802</c:v>
                </c:pt>
                <c:pt idx="639">
                  <c:v>3309369.38044802</c:v>
                </c:pt>
                <c:pt idx="640">
                  <c:v>3309369.38044802</c:v>
                </c:pt>
                <c:pt idx="641">
                  <c:v>3309369.38044802</c:v>
                </c:pt>
                <c:pt idx="642">
                  <c:v>3309369.38044802</c:v>
                </c:pt>
                <c:pt idx="643">
                  <c:v>3309369.38044802</c:v>
                </c:pt>
                <c:pt idx="644">
                  <c:v>3309369.38044802</c:v>
                </c:pt>
                <c:pt idx="645">
                  <c:v>3309369.38044802</c:v>
                </c:pt>
                <c:pt idx="646">
                  <c:v>3309369.38044802</c:v>
                </c:pt>
                <c:pt idx="647">
                  <c:v>3309369.38044802</c:v>
                </c:pt>
                <c:pt idx="648">
                  <c:v>3309369.38044802</c:v>
                </c:pt>
                <c:pt idx="649">
                  <c:v>3309369.38044802</c:v>
                </c:pt>
                <c:pt idx="650">
                  <c:v>3309369.38044802</c:v>
                </c:pt>
                <c:pt idx="651">
                  <c:v>3309369.38044802</c:v>
                </c:pt>
                <c:pt idx="652">
                  <c:v>3309369.38044802</c:v>
                </c:pt>
                <c:pt idx="653">
                  <c:v>3309369.38044802</c:v>
                </c:pt>
                <c:pt idx="654">
                  <c:v>3309369.38044802</c:v>
                </c:pt>
                <c:pt idx="655">
                  <c:v>3309369.38044802</c:v>
                </c:pt>
                <c:pt idx="656">
                  <c:v>3309369.38044802</c:v>
                </c:pt>
                <c:pt idx="657">
                  <c:v>3309369.38044802</c:v>
                </c:pt>
                <c:pt idx="658">
                  <c:v>3309369.38044802</c:v>
                </c:pt>
                <c:pt idx="659">
                  <c:v>3309369.38044802</c:v>
                </c:pt>
                <c:pt idx="660">
                  <c:v>3309369.38044802</c:v>
                </c:pt>
                <c:pt idx="661">
                  <c:v>3309369.38044802</c:v>
                </c:pt>
                <c:pt idx="662">
                  <c:v>3309369.38044802</c:v>
                </c:pt>
                <c:pt idx="663">
                  <c:v>3309369.38044802</c:v>
                </c:pt>
                <c:pt idx="664">
                  <c:v>3309369.38044802</c:v>
                </c:pt>
                <c:pt idx="665">
                  <c:v>3309369.38044802</c:v>
                </c:pt>
                <c:pt idx="666">
                  <c:v>3309369.38044802</c:v>
                </c:pt>
                <c:pt idx="667">
                  <c:v>3309369.38044802</c:v>
                </c:pt>
                <c:pt idx="668">
                  <c:v>3309369.38044802</c:v>
                </c:pt>
                <c:pt idx="669">
                  <c:v>3309369.38044802</c:v>
                </c:pt>
                <c:pt idx="670">
                  <c:v>3309369.38044802</c:v>
                </c:pt>
                <c:pt idx="671">
                  <c:v>3309369.38044802</c:v>
                </c:pt>
                <c:pt idx="672">
                  <c:v>3309369.38044802</c:v>
                </c:pt>
                <c:pt idx="673">
                  <c:v>3309369.38044802</c:v>
                </c:pt>
                <c:pt idx="674">
                  <c:v>3309369.38044802</c:v>
                </c:pt>
                <c:pt idx="675">
                  <c:v>3309369.38044802</c:v>
                </c:pt>
                <c:pt idx="676">
                  <c:v>3309369.38044802</c:v>
                </c:pt>
                <c:pt idx="677">
                  <c:v>3309369.38044802</c:v>
                </c:pt>
                <c:pt idx="678">
                  <c:v>3309369.38044802</c:v>
                </c:pt>
                <c:pt idx="679">
                  <c:v>3309369.38044802</c:v>
                </c:pt>
                <c:pt idx="680">
                  <c:v>3309369.38044802</c:v>
                </c:pt>
                <c:pt idx="681">
                  <c:v>3309369.38044802</c:v>
                </c:pt>
                <c:pt idx="682">
                  <c:v>3309369.38044802</c:v>
                </c:pt>
                <c:pt idx="683">
                  <c:v>3309369.38044802</c:v>
                </c:pt>
                <c:pt idx="684">
                  <c:v>3309369.38044802</c:v>
                </c:pt>
                <c:pt idx="685">
                  <c:v>3309369.38044802</c:v>
                </c:pt>
                <c:pt idx="686">
                  <c:v>3309369.38044802</c:v>
                </c:pt>
                <c:pt idx="687">
                  <c:v>3309369.38044802</c:v>
                </c:pt>
                <c:pt idx="688">
                  <c:v>3309369.38044802</c:v>
                </c:pt>
                <c:pt idx="689">
                  <c:v>3309369.38044802</c:v>
                </c:pt>
                <c:pt idx="690">
                  <c:v>3309369.38044802</c:v>
                </c:pt>
                <c:pt idx="691">
                  <c:v>3309369.38044802</c:v>
                </c:pt>
                <c:pt idx="692">
                  <c:v>3309369.38044802</c:v>
                </c:pt>
                <c:pt idx="693">
                  <c:v>3309369.38044802</c:v>
                </c:pt>
                <c:pt idx="694">
                  <c:v>3309369.38044802</c:v>
                </c:pt>
                <c:pt idx="695">
                  <c:v>3309369.38044802</c:v>
                </c:pt>
                <c:pt idx="696">
                  <c:v>3309369.38044802</c:v>
                </c:pt>
                <c:pt idx="697">
                  <c:v>3309369.38044802</c:v>
                </c:pt>
                <c:pt idx="698">
                  <c:v>3309369.38044802</c:v>
                </c:pt>
                <c:pt idx="699">
                  <c:v>3309369.38044802</c:v>
                </c:pt>
                <c:pt idx="700">
                  <c:v>3309369.38044802</c:v>
                </c:pt>
                <c:pt idx="701">
                  <c:v>3309369.38044802</c:v>
                </c:pt>
                <c:pt idx="702">
                  <c:v>3309369.38044802</c:v>
                </c:pt>
                <c:pt idx="703">
                  <c:v>3309369.38044802</c:v>
                </c:pt>
                <c:pt idx="704">
                  <c:v>3309369.38044802</c:v>
                </c:pt>
                <c:pt idx="705">
                  <c:v>3309369.38044802</c:v>
                </c:pt>
                <c:pt idx="706">
                  <c:v>3309369.38044802</c:v>
                </c:pt>
                <c:pt idx="707">
                  <c:v>3309369.38044802</c:v>
                </c:pt>
                <c:pt idx="708">
                  <c:v>3309369.38044802</c:v>
                </c:pt>
                <c:pt idx="709">
                  <c:v>3309369.38044802</c:v>
                </c:pt>
                <c:pt idx="710">
                  <c:v>3309369.38044802</c:v>
                </c:pt>
                <c:pt idx="711">
                  <c:v>3309369.38044802</c:v>
                </c:pt>
                <c:pt idx="712">
                  <c:v>3309369.38044802</c:v>
                </c:pt>
                <c:pt idx="713">
                  <c:v>3309369.38044802</c:v>
                </c:pt>
                <c:pt idx="714">
                  <c:v>3309369.38044802</c:v>
                </c:pt>
                <c:pt idx="715">
                  <c:v>3309369.38044802</c:v>
                </c:pt>
                <c:pt idx="716">
                  <c:v>3309369.38044802</c:v>
                </c:pt>
                <c:pt idx="717">
                  <c:v>3309369.38044802</c:v>
                </c:pt>
                <c:pt idx="718">
                  <c:v>3309369.38044802</c:v>
                </c:pt>
                <c:pt idx="719">
                  <c:v>3309369.38044802</c:v>
                </c:pt>
                <c:pt idx="720">
                  <c:v>3309369.38044802</c:v>
                </c:pt>
                <c:pt idx="721">
                  <c:v>3309369.38044802</c:v>
                </c:pt>
                <c:pt idx="722">
                  <c:v>3309369.38044802</c:v>
                </c:pt>
                <c:pt idx="723">
                  <c:v>3309369.38044802</c:v>
                </c:pt>
                <c:pt idx="724">
                  <c:v>3309369.38044802</c:v>
                </c:pt>
                <c:pt idx="725">
                  <c:v>3309369.38044802</c:v>
                </c:pt>
                <c:pt idx="726">
                  <c:v>3309369.38044802</c:v>
                </c:pt>
                <c:pt idx="727">
                  <c:v>3309369.38044802</c:v>
                </c:pt>
                <c:pt idx="728">
                  <c:v>3309369.38044802</c:v>
                </c:pt>
                <c:pt idx="729">
                  <c:v>3309369.38044802</c:v>
                </c:pt>
                <c:pt idx="730">
                  <c:v>3309369.38044802</c:v>
                </c:pt>
                <c:pt idx="731">
                  <c:v>3309369.38044802</c:v>
                </c:pt>
                <c:pt idx="732">
                  <c:v>3309369.38044802</c:v>
                </c:pt>
                <c:pt idx="733">
                  <c:v>3309369.38044802</c:v>
                </c:pt>
                <c:pt idx="734">
                  <c:v>3309369.38044802</c:v>
                </c:pt>
                <c:pt idx="735">
                  <c:v>3309369.38044802</c:v>
                </c:pt>
                <c:pt idx="736">
                  <c:v>3309369.38044802</c:v>
                </c:pt>
                <c:pt idx="737">
                  <c:v>3309369.38044802</c:v>
                </c:pt>
                <c:pt idx="738">
                  <c:v>3309369.38044802</c:v>
                </c:pt>
                <c:pt idx="739">
                  <c:v>3309369.38044802</c:v>
                </c:pt>
                <c:pt idx="740">
                  <c:v>3309369.38044802</c:v>
                </c:pt>
                <c:pt idx="741">
                  <c:v>3309369.38044802</c:v>
                </c:pt>
                <c:pt idx="742">
                  <c:v>3309369.38044802</c:v>
                </c:pt>
                <c:pt idx="743">
                  <c:v>3309369.38044802</c:v>
                </c:pt>
                <c:pt idx="744">
                  <c:v>3309369.38044802</c:v>
                </c:pt>
                <c:pt idx="745">
                  <c:v>3309369.38044802</c:v>
                </c:pt>
                <c:pt idx="746">
                  <c:v>3309369.38044802</c:v>
                </c:pt>
                <c:pt idx="747">
                  <c:v>3309369.38044802</c:v>
                </c:pt>
                <c:pt idx="748">
                  <c:v>3309369.38044802</c:v>
                </c:pt>
                <c:pt idx="749">
                  <c:v>3309369.38044802</c:v>
                </c:pt>
                <c:pt idx="750">
                  <c:v>3309369.38044802</c:v>
                </c:pt>
                <c:pt idx="751">
                  <c:v>3309369.38044802</c:v>
                </c:pt>
                <c:pt idx="752">
                  <c:v>3309369.38044802</c:v>
                </c:pt>
                <c:pt idx="753">
                  <c:v>3309369.38044802</c:v>
                </c:pt>
                <c:pt idx="754">
                  <c:v>3309369.38044802</c:v>
                </c:pt>
                <c:pt idx="755">
                  <c:v>3309369.38044802</c:v>
                </c:pt>
                <c:pt idx="756">
                  <c:v>3309369.38044802</c:v>
                </c:pt>
                <c:pt idx="757">
                  <c:v>3309369.38044802</c:v>
                </c:pt>
                <c:pt idx="758">
                  <c:v>3309369.38044802</c:v>
                </c:pt>
                <c:pt idx="759">
                  <c:v>3309369.38044802</c:v>
                </c:pt>
                <c:pt idx="760">
                  <c:v>3309369.38044802</c:v>
                </c:pt>
                <c:pt idx="761">
                  <c:v>3309369.38044802</c:v>
                </c:pt>
                <c:pt idx="762">
                  <c:v>3309369.38044802</c:v>
                </c:pt>
                <c:pt idx="763">
                  <c:v>3309369.38044802</c:v>
                </c:pt>
                <c:pt idx="764">
                  <c:v>3309369.38044802</c:v>
                </c:pt>
                <c:pt idx="765">
                  <c:v>3309369.38044802</c:v>
                </c:pt>
                <c:pt idx="766">
                  <c:v>3309369.38044802</c:v>
                </c:pt>
                <c:pt idx="767">
                  <c:v>3309369.38044802</c:v>
                </c:pt>
                <c:pt idx="768">
                  <c:v>3309369.38044802</c:v>
                </c:pt>
                <c:pt idx="769">
                  <c:v>3309369.38044802</c:v>
                </c:pt>
                <c:pt idx="770">
                  <c:v>3309369.38044802</c:v>
                </c:pt>
                <c:pt idx="771">
                  <c:v>3309369.38044802</c:v>
                </c:pt>
                <c:pt idx="772">
                  <c:v>3309369.38044802</c:v>
                </c:pt>
                <c:pt idx="773">
                  <c:v>3309369.38044802</c:v>
                </c:pt>
                <c:pt idx="774">
                  <c:v>3309369.38044802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Trans!$B$2:$B$776</c:f>
              <c:numCache>
                <c:formatCode>General</c:formatCode>
                <c:ptCount val="775"/>
                <c:pt idx="0">
                  <c:v>4518.74074074073</c:v>
                </c:pt>
                <c:pt idx="1">
                  <c:v>4518.74074074073</c:v>
                </c:pt>
                <c:pt idx="2">
                  <c:v>4518.74074074073</c:v>
                </c:pt>
                <c:pt idx="3">
                  <c:v>4518.74074074073</c:v>
                </c:pt>
                <c:pt idx="4">
                  <c:v>4518.74074074073</c:v>
                </c:pt>
                <c:pt idx="5">
                  <c:v>4518.74074074073</c:v>
                </c:pt>
                <c:pt idx="6">
                  <c:v>4518.74074074073</c:v>
                </c:pt>
                <c:pt idx="7">
                  <c:v>4518.74074074073</c:v>
                </c:pt>
                <c:pt idx="8">
                  <c:v>4518.74074074073</c:v>
                </c:pt>
                <c:pt idx="9">
                  <c:v>4518.74074074073</c:v>
                </c:pt>
                <c:pt idx="10">
                  <c:v>4518.74074074073</c:v>
                </c:pt>
                <c:pt idx="11">
                  <c:v>4518.74074074073</c:v>
                </c:pt>
                <c:pt idx="12">
                  <c:v>4518.74074074073</c:v>
                </c:pt>
                <c:pt idx="13">
                  <c:v>4518.74074074073</c:v>
                </c:pt>
                <c:pt idx="14">
                  <c:v>4518.74074074073</c:v>
                </c:pt>
                <c:pt idx="15">
                  <c:v>4518.74074074073</c:v>
                </c:pt>
                <c:pt idx="16">
                  <c:v>4518.74074074073</c:v>
                </c:pt>
                <c:pt idx="17">
                  <c:v>4518.74074074073</c:v>
                </c:pt>
                <c:pt idx="18">
                  <c:v>4518.74074074073</c:v>
                </c:pt>
                <c:pt idx="19">
                  <c:v>4518.74074074073</c:v>
                </c:pt>
                <c:pt idx="20">
                  <c:v>4518.74074074073</c:v>
                </c:pt>
                <c:pt idx="21">
                  <c:v>4518.74074074073</c:v>
                </c:pt>
                <c:pt idx="22">
                  <c:v>4518.74074074073</c:v>
                </c:pt>
                <c:pt idx="23">
                  <c:v>4518.74074074073</c:v>
                </c:pt>
                <c:pt idx="24">
                  <c:v>4518.74074074073</c:v>
                </c:pt>
                <c:pt idx="25">
                  <c:v>4518.74074074073</c:v>
                </c:pt>
                <c:pt idx="26">
                  <c:v>4518.74074074073</c:v>
                </c:pt>
                <c:pt idx="27">
                  <c:v>4518.74074074073</c:v>
                </c:pt>
                <c:pt idx="28">
                  <c:v>4518.74074074073</c:v>
                </c:pt>
                <c:pt idx="29">
                  <c:v>4518.74074074073</c:v>
                </c:pt>
                <c:pt idx="30">
                  <c:v>4518.74074074073</c:v>
                </c:pt>
                <c:pt idx="31">
                  <c:v>4518.74074074073</c:v>
                </c:pt>
                <c:pt idx="32">
                  <c:v>4518.74074074073</c:v>
                </c:pt>
                <c:pt idx="33">
                  <c:v>4518.74074074073</c:v>
                </c:pt>
                <c:pt idx="34">
                  <c:v>4518.74074074073</c:v>
                </c:pt>
                <c:pt idx="35">
                  <c:v>4518.74074074073</c:v>
                </c:pt>
                <c:pt idx="36">
                  <c:v>4518.74074074073</c:v>
                </c:pt>
                <c:pt idx="37">
                  <c:v>4518.74074074073</c:v>
                </c:pt>
                <c:pt idx="38">
                  <c:v>4518.74074074073</c:v>
                </c:pt>
                <c:pt idx="39">
                  <c:v>4518.74074074073</c:v>
                </c:pt>
                <c:pt idx="40">
                  <c:v>4518.74074074073</c:v>
                </c:pt>
                <c:pt idx="41">
                  <c:v>4518.74074074073</c:v>
                </c:pt>
                <c:pt idx="42">
                  <c:v>4518.74074074073</c:v>
                </c:pt>
                <c:pt idx="43">
                  <c:v>4518.74074074073</c:v>
                </c:pt>
                <c:pt idx="44">
                  <c:v>4518.74074074073</c:v>
                </c:pt>
                <c:pt idx="45">
                  <c:v>4518.74074074073</c:v>
                </c:pt>
                <c:pt idx="46">
                  <c:v>4518.74074074073</c:v>
                </c:pt>
                <c:pt idx="47">
                  <c:v>4518.74074074073</c:v>
                </c:pt>
                <c:pt idx="48">
                  <c:v>4518.74074074073</c:v>
                </c:pt>
                <c:pt idx="49">
                  <c:v>4518.74074074073</c:v>
                </c:pt>
                <c:pt idx="50">
                  <c:v>4518.74074074073</c:v>
                </c:pt>
                <c:pt idx="51">
                  <c:v>4518.74074074073</c:v>
                </c:pt>
                <c:pt idx="52">
                  <c:v>4518.74074074073</c:v>
                </c:pt>
                <c:pt idx="53">
                  <c:v>4518.74074074073</c:v>
                </c:pt>
                <c:pt idx="54">
                  <c:v>4518.74074074073</c:v>
                </c:pt>
                <c:pt idx="55">
                  <c:v>4518.74074074073</c:v>
                </c:pt>
                <c:pt idx="56">
                  <c:v>4518.74074074073</c:v>
                </c:pt>
                <c:pt idx="57">
                  <c:v>4518.74074074073</c:v>
                </c:pt>
                <c:pt idx="58">
                  <c:v>4518.74074074073</c:v>
                </c:pt>
                <c:pt idx="59">
                  <c:v>4518.74074074073</c:v>
                </c:pt>
                <c:pt idx="60">
                  <c:v>4518.74074074073</c:v>
                </c:pt>
                <c:pt idx="61">
                  <c:v>4518.74074074073</c:v>
                </c:pt>
                <c:pt idx="62">
                  <c:v>4518.74074074073</c:v>
                </c:pt>
                <c:pt idx="63">
                  <c:v>4518.74074074073</c:v>
                </c:pt>
                <c:pt idx="64">
                  <c:v>4518.74074074073</c:v>
                </c:pt>
                <c:pt idx="65">
                  <c:v>4518.74074074073</c:v>
                </c:pt>
                <c:pt idx="66">
                  <c:v>4518.74074074073</c:v>
                </c:pt>
                <c:pt idx="67">
                  <c:v>4518.74074074073</c:v>
                </c:pt>
                <c:pt idx="68">
                  <c:v>4518.74074074073</c:v>
                </c:pt>
                <c:pt idx="69">
                  <c:v>4518.74074074073</c:v>
                </c:pt>
                <c:pt idx="70">
                  <c:v>4518.74074074073</c:v>
                </c:pt>
                <c:pt idx="71">
                  <c:v>4518.74074074073</c:v>
                </c:pt>
                <c:pt idx="72">
                  <c:v>4518.74074074073</c:v>
                </c:pt>
                <c:pt idx="73">
                  <c:v>4518.74074074073</c:v>
                </c:pt>
                <c:pt idx="74">
                  <c:v>4518.74074074073</c:v>
                </c:pt>
                <c:pt idx="75">
                  <c:v>4518.74074074073</c:v>
                </c:pt>
                <c:pt idx="76">
                  <c:v>4518.74074074073</c:v>
                </c:pt>
                <c:pt idx="77">
                  <c:v>4518.74074074073</c:v>
                </c:pt>
                <c:pt idx="78">
                  <c:v>4518.74074074073</c:v>
                </c:pt>
                <c:pt idx="79">
                  <c:v>4518.74074074073</c:v>
                </c:pt>
                <c:pt idx="80">
                  <c:v>4518.74074074073</c:v>
                </c:pt>
                <c:pt idx="81">
                  <c:v>4518.74074074073</c:v>
                </c:pt>
                <c:pt idx="82">
                  <c:v>4518.74074074073</c:v>
                </c:pt>
                <c:pt idx="83">
                  <c:v>4518.74074074073</c:v>
                </c:pt>
                <c:pt idx="84">
                  <c:v>4518.74074074073</c:v>
                </c:pt>
                <c:pt idx="85">
                  <c:v>4518.74074074073</c:v>
                </c:pt>
                <c:pt idx="86">
                  <c:v>4518.74074074073</c:v>
                </c:pt>
                <c:pt idx="87">
                  <c:v>4518.74074074073</c:v>
                </c:pt>
                <c:pt idx="88">
                  <c:v>4518.74074074073</c:v>
                </c:pt>
                <c:pt idx="89">
                  <c:v>4518.74074074073</c:v>
                </c:pt>
                <c:pt idx="90">
                  <c:v>4518.74074074073</c:v>
                </c:pt>
                <c:pt idx="91">
                  <c:v>4518.74074074073</c:v>
                </c:pt>
                <c:pt idx="92">
                  <c:v>4518.74074074073</c:v>
                </c:pt>
                <c:pt idx="93">
                  <c:v>4518.74074074073</c:v>
                </c:pt>
                <c:pt idx="94">
                  <c:v>4518.74074074073</c:v>
                </c:pt>
                <c:pt idx="95">
                  <c:v>4518.74074074073</c:v>
                </c:pt>
                <c:pt idx="96">
                  <c:v>4518.74074074073</c:v>
                </c:pt>
                <c:pt idx="97">
                  <c:v>4518.74074074073</c:v>
                </c:pt>
                <c:pt idx="98">
                  <c:v>4518.74074074073</c:v>
                </c:pt>
                <c:pt idx="99">
                  <c:v>4518.74074074073</c:v>
                </c:pt>
                <c:pt idx="100">
                  <c:v>4518.74074074073</c:v>
                </c:pt>
                <c:pt idx="101">
                  <c:v>4518.74074074073</c:v>
                </c:pt>
                <c:pt idx="102">
                  <c:v>4518.74074074073</c:v>
                </c:pt>
                <c:pt idx="103">
                  <c:v>4518.74074074073</c:v>
                </c:pt>
                <c:pt idx="104">
                  <c:v>4518.74074074073</c:v>
                </c:pt>
                <c:pt idx="105">
                  <c:v>4518.74074074073</c:v>
                </c:pt>
                <c:pt idx="106">
                  <c:v>4518.74074074073</c:v>
                </c:pt>
                <c:pt idx="107">
                  <c:v>4518.74074074073</c:v>
                </c:pt>
                <c:pt idx="108">
                  <c:v>4518.74074074073</c:v>
                </c:pt>
                <c:pt idx="109">
                  <c:v>4518.74074074073</c:v>
                </c:pt>
                <c:pt idx="110">
                  <c:v>4518.74074074073</c:v>
                </c:pt>
                <c:pt idx="111">
                  <c:v>4518.74074074073</c:v>
                </c:pt>
                <c:pt idx="112">
                  <c:v>4518.74074074073</c:v>
                </c:pt>
                <c:pt idx="113">
                  <c:v>4518.74074074073</c:v>
                </c:pt>
                <c:pt idx="114">
                  <c:v>4518.74074074073</c:v>
                </c:pt>
                <c:pt idx="115">
                  <c:v>4518.74074074073</c:v>
                </c:pt>
                <c:pt idx="116">
                  <c:v>4518.74074074073</c:v>
                </c:pt>
                <c:pt idx="117">
                  <c:v>4518.74074074073</c:v>
                </c:pt>
                <c:pt idx="118">
                  <c:v>4518.74074074073</c:v>
                </c:pt>
                <c:pt idx="119">
                  <c:v>4518.74074074073</c:v>
                </c:pt>
                <c:pt idx="120">
                  <c:v>4518.74074074073</c:v>
                </c:pt>
                <c:pt idx="121">
                  <c:v>4518.74074074073</c:v>
                </c:pt>
                <c:pt idx="122">
                  <c:v>4518.74074074073</c:v>
                </c:pt>
                <c:pt idx="123">
                  <c:v>4518.74074074073</c:v>
                </c:pt>
                <c:pt idx="124">
                  <c:v>4518.74074074073</c:v>
                </c:pt>
                <c:pt idx="125">
                  <c:v>4518.74074074073</c:v>
                </c:pt>
                <c:pt idx="126">
                  <c:v>4518.74074074073</c:v>
                </c:pt>
                <c:pt idx="127">
                  <c:v>4518.74074074073</c:v>
                </c:pt>
                <c:pt idx="128">
                  <c:v>4518.74074074073</c:v>
                </c:pt>
                <c:pt idx="129">
                  <c:v>4518.74074074073</c:v>
                </c:pt>
                <c:pt idx="130">
                  <c:v>4518.74074074073</c:v>
                </c:pt>
                <c:pt idx="131">
                  <c:v>4518.74074074073</c:v>
                </c:pt>
                <c:pt idx="132">
                  <c:v>4518.74074074073</c:v>
                </c:pt>
                <c:pt idx="133">
                  <c:v>4518.74074074073</c:v>
                </c:pt>
                <c:pt idx="134">
                  <c:v>4518.74074074073</c:v>
                </c:pt>
                <c:pt idx="135">
                  <c:v>4518.74074074073</c:v>
                </c:pt>
                <c:pt idx="136">
                  <c:v>4518.74074074073</c:v>
                </c:pt>
                <c:pt idx="137">
                  <c:v>4518.74074074073</c:v>
                </c:pt>
                <c:pt idx="138">
                  <c:v>4518.74074074073</c:v>
                </c:pt>
                <c:pt idx="139">
                  <c:v>4518.74074074073</c:v>
                </c:pt>
                <c:pt idx="140">
                  <c:v>4518.74074074073</c:v>
                </c:pt>
                <c:pt idx="141">
                  <c:v>4518.74074074073</c:v>
                </c:pt>
                <c:pt idx="142">
                  <c:v>4518.74074074073</c:v>
                </c:pt>
                <c:pt idx="143">
                  <c:v>4518.74074074073</c:v>
                </c:pt>
                <c:pt idx="144">
                  <c:v>4518.74074074073</c:v>
                </c:pt>
                <c:pt idx="145">
                  <c:v>4518.74074074073</c:v>
                </c:pt>
                <c:pt idx="146">
                  <c:v>4518.74074074073</c:v>
                </c:pt>
                <c:pt idx="147">
                  <c:v>4518.74074074073</c:v>
                </c:pt>
                <c:pt idx="148">
                  <c:v>4518.74074074073</c:v>
                </c:pt>
                <c:pt idx="149">
                  <c:v>4518.74074074073</c:v>
                </c:pt>
                <c:pt idx="150">
                  <c:v>4518.74074074073</c:v>
                </c:pt>
                <c:pt idx="151">
                  <c:v>4518.74074074073</c:v>
                </c:pt>
                <c:pt idx="152">
                  <c:v>4518.74074074073</c:v>
                </c:pt>
                <c:pt idx="153">
                  <c:v>4518.74074074073</c:v>
                </c:pt>
                <c:pt idx="154">
                  <c:v>4518.74074074073</c:v>
                </c:pt>
                <c:pt idx="155">
                  <c:v>4518.74074074073</c:v>
                </c:pt>
                <c:pt idx="156">
                  <c:v>4518.74074074073</c:v>
                </c:pt>
                <c:pt idx="157">
                  <c:v>4518.74074074073</c:v>
                </c:pt>
                <c:pt idx="158">
                  <c:v>4518.74074074073</c:v>
                </c:pt>
                <c:pt idx="159">
                  <c:v>4518.74074074073</c:v>
                </c:pt>
                <c:pt idx="160">
                  <c:v>4518.74074074073</c:v>
                </c:pt>
                <c:pt idx="161">
                  <c:v>4518.74074074073</c:v>
                </c:pt>
                <c:pt idx="162">
                  <c:v>4518.74074074073</c:v>
                </c:pt>
                <c:pt idx="163">
                  <c:v>4518.74074074073</c:v>
                </c:pt>
                <c:pt idx="164">
                  <c:v>4518.74074074073</c:v>
                </c:pt>
                <c:pt idx="165">
                  <c:v>4518.74074074073</c:v>
                </c:pt>
                <c:pt idx="166">
                  <c:v>4518.74074074073</c:v>
                </c:pt>
                <c:pt idx="167">
                  <c:v>4518.74074074073</c:v>
                </c:pt>
                <c:pt idx="168">
                  <c:v>4518.74074074073</c:v>
                </c:pt>
                <c:pt idx="169">
                  <c:v>4518.74074074073</c:v>
                </c:pt>
                <c:pt idx="170">
                  <c:v>4518.74074074073</c:v>
                </c:pt>
                <c:pt idx="171">
                  <c:v>4518.74074074073</c:v>
                </c:pt>
                <c:pt idx="172">
                  <c:v>4518.74074074073</c:v>
                </c:pt>
                <c:pt idx="173">
                  <c:v>4518.74074074073</c:v>
                </c:pt>
                <c:pt idx="174">
                  <c:v>4518.74074074073</c:v>
                </c:pt>
                <c:pt idx="175">
                  <c:v>4518.74074074073</c:v>
                </c:pt>
                <c:pt idx="176">
                  <c:v>4518.74074074073</c:v>
                </c:pt>
                <c:pt idx="177">
                  <c:v>4518.74074074073</c:v>
                </c:pt>
                <c:pt idx="178">
                  <c:v>4518.74074074073</c:v>
                </c:pt>
                <c:pt idx="179">
                  <c:v>4518.74074074073</c:v>
                </c:pt>
                <c:pt idx="180">
                  <c:v>4518.74074074073</c:v>
                </c:pt>
                <c:pt idx="181">
                  <c:v>4518.74074074073</c:v>
                </c:pt>
                <c:pt idx="182">
                  <c:v>4518.74074074073</c:v>
                </c:pt>
                <c:pt idx="183">
                  <c:v>4518.74074074073</c:v>
                </c:pt>
                <c:pt idx="184">
                  <c:v>4518.74074074073</c:v>
                </c:pt>
                <c:pt idx="185">
                  <c:v>4518.74074074073</c:v>
                </c:pt>
                <c:pt idx="186">
                  <c:v>4518.74074074073</c:v>
                </c:pt>
                <c:pt idx="187">
                  <c:v>4518.74074074073</c:v>
                </c:pt>
                <c:pt idx="188">
                  <c:v>4518.74074074073</c:v>
                </c:pt>
                <c:pt idx="189">
                  <c:v>4518.74074074073</c:v>
                </c:pt>
                <c:pt idx="190">
                  <c:v>4518.74074074073</c:v>
                </c:pt>
                <c:pt idx="191">
                  <c:v>4518.74074074073</c:v>
                </c:pt>
                <c:pt idx="192">
                  <c:v>4518.74074074073</c:v>
                </c:pt>
                <c:pt idx="193">
                  <c:v>4518.74074074073</c:v>
                </c:pt>
                <c:pt idx="194">
                  <c:v>4518.74074074073</c:v>
                </c:pt>
                <c:pt idx="195">
                  <c:v>4518.74074074073</c:v>
                </c:pt>
                <c:pt idx="196">
                  <c:v>4518.74074074073</c:v>
                </c:pt>
                <c:pt idx="197">
                  <c:v>4518.74074074073</c:v>
                </c:pt>
                <c:pt idx="198">
                  <c:v>4518.74074074073</c:v>
                </c:pt>
                <c:pt idx="199">
                  <c:v>4518.74074074073</c:v>
                </c:pt>
                <c:pt idx="200">
                  <c:v>4518.74074074073</c:v>
                </c:pt>
                <c:pt idx="201">
                  <c:v>4518.74074074073</c:v>
                </c:pt>
                <c:pt idx="202">
                  <c:v>4518.74074074073</c:v>
                </c:pt>
                <c:pt idx="203">
                  <c:v>4518.74074074073</c:v>
                </c:pt>
                <c:pt idx="204">
                  <c:v>4518.74074074073</c:v>
                </c:pt>
                <c:pt idx="205">
                  <c:v>4518.74074074073</c:v>
                </c:pt>
                <c:pt idx="206">
                  <c:v>4518.74074074073</c:v>
                </c:pt>
                <c:pt idx="207">
                  <c:v>4518.74074074073</c:v>
                </c:pt>
                <c:pt idx="208">
                  <c:v>4518.74074074073</c:v>
                </c:pt>
                <c:pt idx="209">
                  <c:v>4518.74074074073</c:v>
                </c:pt>
                <c:pt idx="210">
                  <c:v>4518.74074074073</c:v>
                </c:pt>
                <c:pt idx="211">
                  <c:v>4518.74074074073</c:v>
                </c:pt>
                <c:pt idx="212">
                  <c:v>4518.74074074073</c:v>
                </c:pt>
                <c:pt idx="213">
                  <c:v>4518.74074074073</c:v>
                </c:pt>
                <c:pt idx="214">
                  <c:v>4518.74074074073</c:v>
                </c:pt>
                <c:pt idx="215">
                  <c:v>4518.74074074073</c:v>
                </c:pt>
                <c:pt idx="216">
                  <c:v>4518.74074074073</c:v>
                </c:pt>
                <c:pt idx="217">
                  <c:v>4518.74074074073</c:v>
                </c:pt>
                <c:pt idx="218">
                  <c:v>4518.74074074073</c:v>
                </c:pt>
                <c:pt idx="219">
                  <c:v>4518.74074074073</c:v>
                </c:pt>
                <c:pt idx="220">
                  <c:v>4518.74074074073</c:v>
                </c:pt>
                <c:pt idx="221">
                  <c:v>4518.74074074073</c:v>
                </c:pt>
                <c:pt idx="222">
                  <c:v>4518.74074074073</c:v>
                </c:pt>
                <c:pt idx="223">
                  <c:v>4518.74074074073</c:v>
                </c:pt>
                <c:pt idx="224">
                  <c:v>4518.74074074073</c:v>
                </c:pt>
                <c:pt idx="225">
                  <c:v>4518.74074074073</c:v>
                </c:pt>
                <c:pt idx="226">
                  <c:v>4518.74074074073</c:v>
                </c:pt>
                <c:pt idx="227">
                  <c:v>4518.74074074073</c:v>
                </c:pt>
                <c:pt idx="228">
                  <c:v>4518.74074074073</c:v>
                </c:pt>
                <c:pt idx="229">
                  <c:v>4518.74074074073</c:v>
                </c:pt>
                <c:pt idx="230">
                  <c:v>4518.74074074073</c:v>
                </c:pt>
                <c:pt idx="231">
                  <c:v>4518.74074074073</c:v>
                </c:pt>
                <c:pt idx="232">
                  <c:v>4518.74074074073</c:v>
                </c:pt>
                <c:pt idx="233">
                  <c:v>4518.74074074073</c:v>
                </c:pt>
                <c:pt idx="234">
                  <c:v>4518.74074074073</c:v>
                </c:pt>
                <c:pt idx="235">
                  <c:v>4518.74074074073</c:v>
                </c:pt>
                <c:pt idx="236">
                  <c:v>4518.74074074073</c:v>
                </c:pt>
                <c:pt idx="237">
                  <c:v>4518.74074074073</c:v>
                </c:pt>
                <c:pt idx="238">
                  <c:v>4518.74074074073</c:v>
                </c:pt>
                <c:pt idx="239">
                  <c:v>4518.74074074073</c:v>
                </c:pt>
                <c:pt idx="240">
                  <c:v>4518.74074074073</c:v>
                </c:pt>
                <c:pt idx="241">
                  <c:v>4518.74074074073</c:v>
                </c:pt>
                <c:pt idx="242">
                  <c:v>4518.74074074073</c:v>
                </c:pt>
                <c:pt idx="243">
                  <c:v>4518.74074074073</c:v>
                </c:pt>
                <c:pt idx="244">
                  <c:v>4518.74074074073</c:v>
                </c:pt>
                <c:pt idx="245">
                  <c:v>4518.74074074073</c:v>
                </c:pt>
                <c:pt idx="246">
                  <c:v>4518.74074074073</c:v>
                </c:pt>
                <c:pt idx="247">
                  <c:v>4518.74074074073</c:v>
                </c:pt>
                <c:pt idx="248">
                  <c:v>4518.74074074073</c:v>
                </c:pt>
                <c:pt idx="249">
                  <c:v>4518.74074074073</c:v>
                </c:pt>
                <c:pt idx="250">
                  <c:v>4518.74074074073</c:v>
                </c:pt>
                <c:pt idx="251">
                  <c:v>4518.74074074073</c:v>
                </c:pt>
                <c:pt idx="252">
                  <c:v>4518.74074074073</c:v>
                </c:pt>
                <c:pt idx="253">
                  <c:v>4518.74074074073</c:v>
                </c:pt>
                <c:pt idx="254">
                  <c:v>4518.74074074073</c:v>
                </c:pt>
                <c:pt idx="255">
                  <c:v>4518.74074074073</c:v>
                </c:pt>
                <c:pt idx="256">
                  <c:v>4518.74074074073</c:v>
                </c:pt>
                <c:pt idx="257">
                  <c:v>4518.74074074073</c:v>
                </c:pt>
                <c:pt idx="258">
                  <c:v>4518.74074074073</c:v>
                </c:pt>
                <c:pt idx="259">
                  <c:v>4518.74074074073</c:v>
                </c:pt>
                <c:pt idx="260">
                  <c:v>4518.74074074073</c:v>
                </c:pt>
                <c:pt idx="261">
                  <c:v>4518.74074074073</c:v>
                </c:pt>
                <c:pt idx="262">
                  <c:v>4518.74074074073</c:v>
                </c:pt>
                <c:pt idx="263">
                  <c:v>4518.74074074073</c:v>
                </c:pt>
                <c:pt idx="264">
                  <c:v>4518.74074074073</c:v>
                </c:pt>
                <c:pt idx="265">
                  <c:v>4518.74074074073</c:v>
                </c:pt>
                <c:pt idx="266">
                  <c:v>4518.74074074073</c:v>
                </c:pt>
                <c:pt idx="267">
                  <c:v>4518.74074074073</c:v>
                </c:pt>
                <c:pt idx="268">
                  <c:v>4518.74074074073</c:v>
                </c:pt>
                <c:pt idx="269">
                  <c:v>4518.74074074073</c:v>
                </c:pt>
                <c:pt idx="270">
                  <c:v>4518.74074074073</c:v>
                </c:pt>
                <c:pt idx="271">
                  <c:v>4518.74074074073</c:v>
                </c:pt>
                <c:pt idx="272">
                  <c:v>4518.74074074073</c:v>
                </c:pt>
                <c:pt idx="273">
                  <c:v>4518.74074074073</c:v>
                </c:pt>
                <c:pt idx="274">
                  <c:v>4518.74074074073</c:v>
                </c:pt>
                <c:pt idx="275">
                  <c:v>4518.74074074073</c:v>
                </c:pt>
                <c:pt idx="276">
                  <c:v>4518.74074074073</c:v>
                </c:pt>
                <c:pt idx="277">
                  <c:v>4518.74074074073</c:v>
                </c:pt>
                <c:pt idx="278">
                  <c:v>4518.74074074073</c:v>
                </c:pt>
                <c:pt idx="279">
                  <c:v>4518.74074074073</c:v>
                </c:pt>
                <c:pt idx="280">
                  <c:v>4518.74074074073</c:v>
                </c:pt>
                <c:pt idx="281">
                  <c:v>4518.74074074073</c:v>
                </c:pt>
                <c:pt idx="282">
                  <c:v>4518.74074074073</c:v>
                </c:pt>
                <c:pt idx="283">
                  <c:v>4518.74074074073</c:v>
                </c:pt>
                <c:pt idx="284">
                  <c:v>4518.74074074073</c:v>
                </c:pt>
                <c:pt idx="285">
                  <c:v>4518.74074074073</c:v>
                </c:pt>
                <c:pt idx="286">
                  <c:v>4518.74074074073</c:v>
                </c:pt>
                <c:pt idx="287">
                  <c:v>4518.74074074073</c:v>
                </c:pt>
                <c:pt idx="288">
                  <c:v>4518.74074074073</c:v>
                </c:pt>
                <c:pt idx="289">
                  <c:v>4518.74074074073</c:v>
                </c:pt>
                <c:pt idx="290">
                  <c:v>4518.74074074073</c:v>
                </c:pt>
                <c:pt idx="291">
                  <c:v>4518.74074074073</c:v>
                </c:pt>
                <c:pt idx="292">
                  <c:v>4518.74074074073</c:v>
                </c:pt>
                <c:pt idx="293">
                  <c:v>4518.74074074073</c:v>
                </c:pt>
                <c:pt idx="294">
                  <c:v>4518.74074074073</c:v>
                </c:pt>
                <c:pt idx="295">
                  <c:v>4518.74074074073</c:v>
                </c:pt>
                <c:pt idx="296">
                  <c:v>4518.74074074073</c:v>
                </c:pt>
                <c:pt idx="297">
                  <c:v>4518.74074074073</c:v>
                </c:pt>
                <c:pt idx="298">
                  <c:v>4518.74074074073</c:v>
                </c:pt>
                <c:pt idx="299">
                  <c:v>4518.74074074073</c:v>
                </c:pt>
                <c:pt idx="300">
                  <c:v>4518.74074074073</c:v>
                </c:pt>
                <c:pt idx="301">
                  <c:v>4518.74074074073</c:v>
                </c:pt>
                <c:pt idx="302">
                  <c:v>4518.74074074073</c:v>
                </c:pt>
                <c:pt idx="303">
                  <c:v>4518.74074074073</c:v>
                </c:pt>
                <c:pt idx="304">
                  <c:v>4518.74074074073</c:v>
                </c:pt>
                <c:pt idx="305">
                  <c:v>4518.74074074073</c:v>
                </c:pt>
                <c:pt idx="306">
                  <c:v>4518.74074074073</c:v>
                </c:pt>
                <c:pt idx="307">
                  <c:v>4518.74074074073</c:v>
                </c:pt>
                <c:pt idx="308">
                  <c:v>4518.74074074073</c:v>
                </c:pt>
                <c:pt idx="309">
                  <c:v>4518.74074074073</c:v>
                </c:pt>
                <c:pt idx="310">
                  <c:v>4518.74074074073</c:v>
                </c:pt>
                <c:pt idx="311">
                  <c:v>4518.74074074073</c:v>
                </c:pt>
                <c:pt idx="312">
                  <c:v>4518.74074074073</c:v>
                </c:pt>
                <c:pt idx="313">
                  <c:v>4518.74074074073</c:v>
                </c:pt>
                <c:pt idx="314">
                  <c:v>4518.74074074073</c:v>
                </c:pt>
                <c:pt idx="315">
                  <c:v>4518.74074074073</c:v>
                </c:pt>
                <c:pt idx="316">
                  <c:v>4518.74074074073</c:v>
                </c:pt>
                <c:pt idx="317">
                  <c:v>4518.74074074073</c:v>
                </c:pt>
                <c:pt idx="318">
                  <c:v>4518.74074074073</c:v>
                </c:pt>
                <c:pt idx="319">
                  <c:v>4518.74074074073</c:v>
                </c:pt>
                <c:pt idx="320">
                  <c:v>4518.74074074073</c:v>
                </c:pt>
                <c:pt idx="321">
                  <c:v>4518.74074074073</c:v>
                </c:pt>
                <c:pt idx="322">
                  <c:v>4518.74074074073</c:v>
                </c:pt>
                <c:pt idx="323">
                  <c:v>4518.74074074073</c:v>
                </c:pt>
                <c:pt idx="324">
                  <c:v>4518.74074074073</c:v>
                </c:pt>
                <c:pt idx="325">
                  <c:v>4518.74074074073</c:v>
                </c:pt>
                <c:pt idx="326">
                  <c:v>4518.74074074073</c:v>
                </c:pt>
                <c:pt idx="327">
                  <c:v>4518.74074074073</c:v>
                </c:pt>
                <c:pt idx="328">
                  <c:v>4518.74074074073</c:v>
                </c:pt>
                <c:pt idx="329">
                  <c:v>4518.74074074073</c:v>
                </c:pt>
                <c:pt idx="330">
                  <c:v>4518.74074074073</c:v>
                </c:pt>
                <c:pt idx="331">
                  <c:v>4518.74074074073</c:v>
                </c:pt>
                <c:pt idx="332">
                  <c:v>4518.74074074073</c:v>
                </c:pt>
                <c:pt idx="333">
                  <c:v>4518.74074074073</c:v>
                </c:pt>
                <c:pt idx="334">
                  <c:v>4518.74074074073</c:v>
                </c:pt>
                <c:pt idx="335">
                  <c:v>4518.74074074073</c:v>
                </c:pt>
                <c:pt idx="336">
                  <c:v>4518.74074074073</c:v>
                </c:pt>
                <c:pt idx="337">
                  <c:v>4518.74074074073</c:v>
                </c:pt>
                <c:pt idx="338">
                  <c:v>4518.74074074073</c:v>
                </c:pt>
                <c:pt idx="339">
                  <c:v>4518.74074074073</c:v>
                </c:pt>
                <c:pt idx="340">
                  <c:v>4518.74074074073</c:v>
                </c:pt>
                <c:pt idx="341">
                  <c:v>4518.74074074073</c:v>
                </c:pt>
                <c:pt idx="342">
                  <c:v>4518.74074074073</c:v>
                </c:pt>
                <c:pt idx="343">
                  <c:v>4518.74074074073</c:v>
                </c:pt>
                <c:pt idx="344">
                  <c:v>4518.74074074073</c:v>
                </c:pt>
                <c:pt idx="345">
                  <c:v>4518.74074074073</c:v>
                </c:pt>
                <c:pt idx="346">
                  <c:v>4518.74074074073</c:v>
                </c:pt>
                <c:pt idx="347">
                  <c:v>4518.74074074073</c:v>
                </c:pt>
                <c:pt idx="348">
                  <c:v>4518.74074074073</c:v>
                </c:pt>
                <c:pt idx="349">
                  <c:v>4518.74074074073</c:v>
                </c:pt>
                <c:pt idx="350">
                  <c:v>4518.74074074073</c:v>
                </c:pt>
                <c:pt idx="351">
                  <c:v>4518.74074074073</c:v>
                </c:pt>
                <c:pt idx="352">
                  <c:v>4518.74074074073</c:v>
                </c:pt>
                <c:pt idx="353">
                  <c:v>4518.74074074073</c:v>
                </c:pt>
                <c:pt idx="354">
                  <c:v>4518.74074074073</c:v>
                </c:pt>
                <c:pt idx="355">
                  <c:v>4518.74074074073</c:v>
                </c:pt>
                <c:pt idx="356">
                  <c:v>4518.74074074073</c:v>
                </c:pt>
                <c:pt idx="357">
                  <c:v>4518.74074074073</c:v>
                </c:pt>
                <c:pt idx="358">
                  <c:v>4518.74074074073</c:v>
                </c:pt>
                <c:pt idx="359">
                  <c:v>4518.74074074073</c:v>
                </c:pt>
                <c:pt idx="360">
                  <c:v>4518.74074074073</c:v>
                </c:pt>
                <c:pt idx="361">
                  <c:v>4518.74074074073</c:v>
                </c:pt>
                <c:pt idx="362">
                  <c:v>4518.74074074073</c:v>
                </c:pt>
                <c:pt idx="363">
                  <c:v>4518.74074074073</c:v>
                </c:pt>
                <c:pt idx="364">
                  <c:v>4518.74074074073</c:v>
                </c:pt>
                <c:pt idx="365">
                  <c:v>4518.74074074073</c:v>
                </c:pt>
                <c:pt idx="366">
                  <c:v>4518.74074074073</c:v>
                </c:pt>
                <c:pt idx="367">
                  <c:v>4518.74074074073</c:v>
                </c:pt>
                <c:pt idx="368">
                  <c:v>4518.74074074073</c:v>
                </c:pt>
                <c:pt idx="369">
                  <c:v>4518.74074074073</c:v>
                </c:pt>
                <c:pt idx="370">
                  <c:v>4518.74074074073</c:v>
                </c:pt>
                <c:pt idx="371">
                  <c:v>4518.74074074073</c:v>
                </c:pt>
                <c:pt idx="372">
                  <c:v>4518.74074074073</c:v>
                </c:pt>
                <c:pt idx="373">
                  <c:v>4518.74074074073</c:v>
                </c:pt>
                <c:pt idx="374">
                  <c:v>4518.74074074073</c:v>
                </c:pt>
                <c:pt idx="375">
                  <c:v>4518.74074074073</c:v>
                </c:pt>
                <c:pt idx="376">
                  <c:v>4518.74074074073</c:v>
                </c:pt>
                <c:pt idx="377">
                  <c:v>4518.74074074073</c:v>
                </c:pt>
                <c:pt idx="378">
                  <c:v>4518.74074074073</c:v>
                </c:pt>
                <c:pt idx="379">
                  <c:v>4518.74074074073</c:v>
                </c:pt>
                <c:pt idx="380">
                  <c:v>4518.74074074073</c:v>
                </c:pt>
                <c:pt idx="381">
                  <c:v>4518.74074074073</c:v>
                </c:pt>
                <c:pt idx="382">
                  <c:v>4518.74074074073</c:v>
                </c:pt>
                <c:pt idx="383">
                  <c:v>4518.74074074073</c:v>
                </c:pt>
                <c:pt idx="384">
                  <c:v>4518.74074074073</c:v>
                </c:pt>
                <c:pt idx="385">
                  <c:v>4518.74074074073</c:v>
                </c:pt>
                <c:pt idx="386">
                  <c:v>4518.74074074073</c:v>
                </c:pt>
                <c:pt idx="387">
                  <c:v>4518.74074074073</c:v>
                </c:pt>
                <c:pt idx="388">
                  <c:v>4518.74074074073</c:v>
                </c:pt>
                <c:pt idx="389">
                  <c:v>4518.74074074073</c:v>
                </c:pt>
                <c:pt idx="390">
                  <c:v>4518.74074074073</c:v>
                </c:pt>
                <c:pt idx="391">
                  <c:v>4518.74074074073</c:v>
                </c:pt>
                <c:pt idx="392">
                  <c:v>4518.74074074073</c:v>
                </c:pt>
                <c:pt idx="393">
                  <c:v>4518.74074074073</c:v>
                </c:pt>
                <c:pt idx="394">
                  <c:v>4518.74074074073</c:v>
                </c:pt>
                <c:pt idx="395">
                  <c:v>4518.74074074073</c:v>
                </c:pt>
                <c:pt idx="396">
                  <c:v>4518.74074074073</c:v>
                </c:pt>
                <c:pt idx="397">
                  <c:v>4518.74074074073</c:v>
                </c:pt>
                <c:pt idx="398">
                  <c:v>4518.74074074073</c:v>
                </c:pt>
                <c:pt idx="399">
                  <c:v>4518.74074074073</c:v>
                </c:pt>
                <c:pt idx="400">
                  <c:v>4518.74074074073</c:v>
                </c:pt>
                <c:pt idx="401">
                  <c:v>4518.74074074073</c:v>
                </c:pt>
                <c:pt idx="402">
                  <c:v>4518.74074074073</c:v>
                </c:pt>
                <c:pt idx="403">
                  <c:v>4518.74074074073</c:v>
                </c:pt>
                <c:pt idx="404">
                  <c:v>4518.74074074073</c:v>
                </c:pt>
                <c:pt idx="405">
                  <c:v>4518.74074074073</c:v>
                </c:pt>
                <c:pt idx="406">
                  <c:v>4518.74074074073</c:v>
                </c:pt>
                <c:pt idx="407">
                  <c:v>4518.74074074073</c:v>
                </c:pt>
                <c:pt idx="408">
                  <c:v>4518.74074074073</c:v>
                </c:pt>
                <c:pt idx="409">
                  <c:v>4518.74074074073</c:v>
                </c:pt>
                <c:pt idx="410">
                  <c:v>4518.74074074073</c:v>
                </c:pt>
                <c:pt idx="411">
                  <c:v>4518.74074074073</c:v>
                </c:pt>
                <c:pt idx="412">
                  <c:v>4518.74074074073</c:v>
                </c:pt>
                <c:pt idx="413">
                  <c:v>4518.74074074073</c:v>
                </c:pt>
                <c:pt idx="414">
                  <c:v>4518.74074074073</c:v>
                </c:pt>
                <c:pt idx="415">
                  <c:v>4518.74074074073</c:v>
                </c:pt>
                <c:pt idx="416">
                  <c:v>4518.74074074073</c:v>
                </c:pt>
                <c:pt idx="417">
                  <c:v>4518.74074074073</c:v>
                </c:pt>
                <c:pt idx="418">
                  <c:v>4518.74074074073</c:v>
                </c:pt>
                <c:pt idx="419">
                  <c:v>4518.74074074073</c:v>
                </c:pt>
                <c:pt idx="420">
                  <c:v>4518.74074074073</c:v>
                </c:pt>
                <c:pt idx="421">
                  <c:v>4518.74074074073</c:v>
                </c:pt>
                <c:pt idx="422">
                  <c:v>4518.74074074073</c:v>
                </c:pt>
                <c:pt idx="423">
                  <c:v>4518.74074074073</c:v>
                </c:pt>
                <c:pt idx="424">
                  <c:v>4518.74074074073</c:v>
                </c:pt>
                <c:pt idx="425">
                  <c:v>4518.74074074073</c:v>
                </c:pt>
                <c:pt idx="426">
                  <c:v>4518.74074074073</c:v>
                </c:pt>
                <c:pt idx="427">
                  <c:v>4518.74074074073</c:v>
                </c:pt>
                <c:pt idx="428">
                  <c:v>4518.74074074073</c:v>
                </c:pt>
                <c:pt idx="429">
                  <c:v>4518.74074074073</c:v>
                </c:pt>
                <c:pt idx="430">
                  <c:v>4518.74074074073</c:v>
                </c:pt>
                <c:pt idx="431">
                  <c:v>4518.74074074073</c:v>
                </c:pt>
                <c:pt idx="432">
                  <c:v>4518.74074074073</c:v>
                </c:pt>
                <c:pt idx="433">
                  <c:v>4518.74074074073</c:v>
                </c:pt>
                <c:pt idx="434">
                  <c:v>4518.74074074073</c:v>
                </c:pt>
                <c:pt idx="435">
                  <c:v>4518.74074074073</c:v>
                </c:pt>
                <c:pt idx="436">
                  <c:v>4518.74074074073</c:v>
                </c:pt>
                <c:pt idx="437">
                  <c:v>4518.74074074073</c:v>
                </c:pt>
                <c:pt idx="438">
                  <c:v>4518.74074074073</c:v>
                </c:pt>
                <c:pt idx="439">
                  <c:v>4518.74074074073</c:v>
                </c:pt>
                <c:pt idx="440">
                  <c:v>4518.74074074073</c:v>
                </c:pt>
                <c:pt idx="441">
                  <c:v>4518.74074074073</c:v>
                </c:pt>
                <c:pt idx="442">
                  <c:v>4518.74074074073</c:v>
                </c:pt>
                <c:pt idx="443">
                  <c:v>4518.74074074073</c:v>
                </c:pt>
                <c:pt idx="444">
                  <c:v>4518.74074074073</c:v>
                </c:pt>
                <c:pt idx="445">
                  <c:v>4518.74074074073</c:v>
                </c:pt>
                <c:pt idx="446">
                  <c:v>4518.74074074073</c:v>
                </c:pt>
                <c:pt idx="447">
                  <c:v>4518.74074074073</c:v>
                </c:pt>
                <c:pt idx="448">
                  <c:v>4518.74074074073</c:v>
                </c:pt>
                <c:pt idx="449">
                  <c:v>4518.74074074073</c:v>
                </c:pt>
                <c:pt idx="450">
                  <c:v>4518.74074074073</c:v>
                </c:pt>
                <c:pt idx="451">
                  <c:v>4518.74074074073</c:v>
                </c:pt>
                <c:pt idx="452">
                  <c:v>4518.74074074073</c:v>
                </c:pt>
                <c:pt idx="453">
                  <c:v>4518.74074074073</c:v>
                </c:pt>
                <c:pt idx="454">
                  <c:v>4518.74074074073</c:v>
                </c:pt>
                <c:pt idx="455">
                  <c:v>4518.74074074073</c:v>
                </c:pt>
                <c:pt idx="456">
                  <c:v>4518.74074074073</c:v>
                </c:pt>
                <c:pt idx="457">
                  <c:v>4518.74074074073</c:v>
                </c:pt>
                <c:pt idx="458">
                  <c:v>4518.74074074073</c:v>
                </c:pt>
                <c:pt idx="459">
                  <c:v>4518.74074074073</c:v>
                </c:pt>
                <c:pt idx="460">
                  <c:v>4518.74074074073</c:v>
                </c:pt>
                <c:pt idx="461">
                  <c:v>4518.74074074073</c:v>
                </c:pt>
                <c:pt idx="462">
                  <c:v>4518.74074074073</c:v>
                </c:pt>
                <c:pt idx="463">
                  <c:v>4518.74074074073</c:v>
                </c:pt>
                <c:pt idx="464">
                  <c:v>4518.74074074073</c:v>
                </c:pt>
                <c:pt idx="465">
                  <c:v>4518.74074074073</c:v>
                </c:pt>
                <c:pt idx="466">
                  <c:v>4518.74074074073</c:v>
                </c:pt>
                <c:pt idx="467">
                  <c:v>4518.74074074073</c:v>
                </c:pt>
                <c:pt idx="468">
                  <c:v>4518.74074074073</c:v>
                </c:pt>
                <c:pt idx="469">
                  <c:v>4518.74074074073</c:v>
                </c:pt>
                <c:pt idx="470">
                  <c:v>4518.74074074073</c:v>
                </c:pt>
                <c:pt idx="471">
                  <c:v>4518.74074074073</c:v>
                </c:pt>
                <c:pt idx="472">
                  <c:v>4518.74074074073</c:v>
                </c:pt>
                <c:pt idx="473">
                  <c:v>4518.74074074073</c:v>
                </c:pt>
                <c:pt idx="474">
                  <c:v>4518.74074074073</c:v>
                </c:pt>
                <c:pt idx="475">
                  <c:v>4518.74074074073</c:v>
                </c:pt>
                <c:pt idx="476">
                  <c:v>4518.74074074073</c:v>
                </c:pt>
                <c:pt idx="477">
                  <c:v>4518.74074074073</c:v>
                </c:pt>
                <c:pt idx="478">
                  <c:v>4518.74074074073</c:v>
                </c:pt>
                <c:pt idx="479">
                  <c:v>4518.74074074073</c:v>
                </c:pt>
                <c:pt idx="480">
                  <c:v>4518.74074074073</c:v>
                </c:pt>
                <c:pt idx="481">
                  <c:v>4518.74074074073</c:v>
                </c:pt>
                <c:pt idx="482">
                  <c:v>4518.74074074073</c:v>
                </c:pt>
                <c:pt idx="483">
                  <c:v>4518.74074074073</c:v>
                </c:pt>
                <c:pt idx="484">
                  <c:v>4518.74074074073</c:v>
                </c:pt>
                <c:pt idx="485">
                  <c:v>4518.74074074073</c:v>
                </c:pt>
                <c:pt idx="486">
                  <c:v>4518.74074074073</c:v>
                </c:pt>
                <c:pt idx="487">
                  <c:v>4518.74074074073</c:v>
                </c:pt>
                <c:pt idx="488">
                  <c:v>4518.74074074073</c:v>
                </c:pt>
                <c:pt idx="489">
                  <c:v>4518.74074074073</c:v>
                </c:pt>
                <c:pt idx="490">
                  <c:v>4518.74074074073</c:v>
                </c:pt>
                <c:pt idx="491">
                  <c:v>4518.74074074073</c:v>
                </c:pt>
                <c:pt idx="492">
                  <c:v>4518.74074074073</c:v>
                </c:pt>
                <c:pt idx="493">
                  <c:v>4518.74074074073</c:v>
                </c:pt>
                <c:pt idx="494">
                  <c:v>4518.74074074073</c:v>
                </c:pt>
                <c:pt idx="495">
                  <c:v>4518.74074074073</c:v>
                </c:pt>
                <c:pt idx="496">
                  <c:v>4518.74074074073</c:v>
                </c:pt>
                <c:pt idx="497">
                  <c:v>4518.74074074073</c:v>
                </c:pt>
                <c:pt idx="498">
                  <c:v>4518.74074074073</c:v>
                </c:pt>
                <c:pt idx="499">
                  <c:v>4518.74074074073</c:v>
                </c:pt>
                <c:pt idx="500">
                  <c:v>4518.74074074073</c:v>
                </c:pt>
                <c:pt idx="501">
                  <c:v>4518.74074074073</c:v>
                </c:pt>
                <c:pt idx="502">
                  <c:v>4518.74074074073</c:v>
                </c:pt>
                <c:pt idx="503">
                  <c:v>4518.74074074073</c:v>
                </c:pt>
                <c:pt idx="504">
                  <c:v>4518.74074074073</c:v>
                </c:pt>
                <c:pt idx="505">
                  <c:v>4518.74074074073</c:v>
                </c:pt>
                <c:pt idx="506">
                  <c:v>4518.74074074073</c:v>
                </c:pt>
                <c:pt idx="507">
                  <c:v>4518.74074074073</c:v>
                </c:pt>
                <c:pt idx="508">
                  <c:v>4518.74074074073</c:v>
                </c:pt>
                <c:pt idx="509">
                  <c:v>4518.74074074073</c:v>
                </c:pt>
                <c:pt idx="510">
                  <c:v>4518.74074074073</c:v>
                </c:pt>
                <c:pt idx="511">
                  <c:v>4518.74074074073</c:v>
                </c:pt>
                <c:pt idx="512">
                  <c:v>4518.74074074073</c:v>
                </c:pt>
                <c:pt idx="513">
                  <c:v>4518.74074074073</c:v>
                </c:pt>
                <c:pt idx="514">
                  <c:v>4518.74074074073</c:v>
                </c:pt>
                <c:pt idx="515">
                  <c:v>4518.74074074073</c:v>
                </c:pt>
                <c:pt idx="516">
                  <c:v>4518.74074074073</c:v>
                </c:pt>
                <c:pt idx="517">
                  <c:v>4518.74074074073</c:v>
                </c:pt>
                <c:pt idx="518">
                  <c:v>4518.74074074073</c:v>
                </c:pt>
                <c:pt idx="519">
                  <c:v>4518.74074074073</c:v>
                </c:pt>
                <c:pt idx="520">
                  <c:v>4518.74074074073</c:v>
                </c:pt>
                <c:pt idx="521">
                  <c:v>4518.74074074073</c:v>
                </c:pt>
                <c:pt idx="522">
                  <c:v>4518.74074074073</c:v>
                </c:pt>
                <c:pt idx="523">
                  <c:v>4518.74074074073</c:v>
                </c:pt>
                <c:pt idx="524">
                  <c:v>4518.74074074073</c:v>
                </c:pt>
                <c:pt idx="525">
                  <c:v>4518.74074074073</c:v>
                </c:pt>
                <c:pt idx="526">
                  <c:v>4518.74074074073</c:v>
                </c:pt>
                <c:pt idx="527">
                  <c:v>4518.74074074073</c:v>
                </c:pt>
                <c:pt idx="528">
                  <c:v>4518.74074074073</c:v>
                </c:pt>
                <c:pt idx="529">
                  <c:v>4518.74074074073</c:v>
                </c:pt>
                <c:pt idx="530">
                  <c:v>4518.74074074073</c:v>
                </c:pt>
                <c:pt idx="531">
                  <c:v>4518.74074074073</c:v>
                </c:pt>
                <c:pt idx="532">
                  <c:v>4518.74074074073</c:v>
                </c:pt>
                <c:pt idx="533">
                  <c:v>4518.74074074073</c:v>
                </c:pt>
                <c:pt idx="534">
                  <c:v>4518.74074074073</c:v>
                </c:pt>
                <c:pt idx="535">
                  <c:v>4518.74074074073</c:v>
                </c:pt>
                <c:pt idx="536">
                  <c:v>4518.74074074073</c:v>
                </c:pt>
                <c:pt idx="537">
                  <c:v>4518.74074074073</c:v>
                </c:pt>
                <c:pt idx="538">
                  <c:v>4518.74074074073</c:v>
                </c:pt>
                <c:pt idx="539">
                  <c:v>4518.74074074073</c:v>
                </c:pt>
                <c:pt idx="540">
                  <c:v>4518.74074074073</c:v>
                </c:pt>
                <c:pt idx="541">
                  <c:v>4518.74074074073</c:v>
                </c:pt>
                <c:pt idx="542">
                  <c:v>4518.74074074073</c:v>
                </c:pt>
                <c:pt idx="543">
                  <c:v>4518.74074074073</c:v>
                </c:pt>
                <c:pt idx="544">
                  <c:v>4518.74074074073</c:v>
                </c:pt>
                <c:pt idx="545">
                  <c:v>4518.74074074073</c:v>
                </c:pt>
                <c:pt idx="546">
                  <c:v>4518.74074074073</c:v>
                </c:pt>
                <c:pt idx="547">
                  <c:v>4518.74074074073</c:v>
                </c:pt>
                <c:pt idx="548">
                  <c:v>4518.74074074073</c:v>
                </c:pt>
                <c:pt idx="549">
                  <c:v>4518.74074074073</c:v>
                </c:pt>
                <c:pt idx="550">
                  <c:v>4518.74074074073</c:v>
                </c:pt>
                <c:pt idx="551">
                  <c:v>4518.74074074073</c:v>
                </c:pt>
                <c:pt idx="552">
                  <c:v>4518.74074074073</c:v>
                </c:pt>
                <c:pt idx="553">
                  <c:v>4518.74074074073</c:v>
                </c:pt>
                <c:pt idx="554">
                  <c:v>4518.74074074073</c:v>
                </c:pt>
                <c:pt idx="555">
                  <c:v>4518.74074074073</c:v>
                </c:pt>
                <c:pt idx="556">
                  <c:v>4518.74074074073</c:v>
                </c:pt>
                <c:pt idx="557">
                  <c:v>4518.74074074073</c:v>
                </c:pt>
                <c:pt idx="558">
                  <c:v>4518.74074074073</c:v>
                </c:pt>
                <c:pt idx="559">
                  <c:v>4518.74074074073</c:v>
                </c:pt>
                <c:pt idx="560">
                  <c:v>4518.74074074073</c:v>
                </c:pt>
                <c:pt idx="561">
                  <c:v>4518.74074074073</c:v>
                </c:pt>
                <c:pt idx="562">
                  <c:v>4518.74074074073</c:v>
                </c:pt>
                <c:pt idx="563">
                  <c:v>4518.74074074073</c:v>
                </c:pt>
                <c:pt idx="564">
                  <c:v>4518.74074074073</c:v>
                </c:pt>
                <c:pt idx="565">
                  <c:v>4518.74074074073</c:v>
                </c:pt>
                <c:pt idx="566">
                  <c:v>4518.74074074073</c:v>
                </c:pt>
                <c:pt idx="567">
                  <c:v>4518.74074074073</c:v>
                </c:pt>
                <c:pt idx="568">
                  <c:v>4518.74074074073</c:v>
                </c:pt>
                <c:pt idx="569">
                  <c:v>4518.74074074073</c:v>
                </c:pt>
                <c:pt idx="570">
                  <c:v>4518.74074074073</c:v>
                </c:pt>
                <c:pt idx="571">
                  <c:v>4518.74074074073</c:v>
                </c:pt>
                <c:pt idx="572">
                  <c:v>4518.74074074073</c:v>
                </c:pt>
                <c:pt idx="573">
                  <c:v>4518.74074074073</c:v>
                </c:pt>
                <c:pt idx="574">
                  <c:v>4518.74074074073</c:v>
                </c:pt>
                <c:pt idx="575">
                  <c:v>4518.74074074073</c:v>
                </c:pt>
                <c:pt idx="576">
                  <c:v>4518.74074074073</c:v>
                </c:pt>
                <c:pt idx="577">
                  <c:v>4518.74074074073</c:v>
                </c:pt>
                <c:pt idx="578">
                  <c:v>4518.74074074073</c:v>
                </c:pt>
                <c:pt idx="579">
                  <c:v>4518.74074074073</c:v>
                </c:pt>
                <c:pt idx="580">
                  <c:v>4518.74074074073</c:v>
                </c:pt>
                <c:pt idx="581">
                  <c:v>4518.74074074073</c:v>
                </c:pt>
                <c:pt idx="582">
                  <c:v>4518.74074074073</c:v>
                </c:pt>
                <c:pt idx="583">
                  <c:v>4518.74074074073</c:v>
                </c:pt>
                <c:pt idx="584">
                  <c:v>4518.74074074073</c:v>
                </c:pt>
                <c:pt idx="585">
                  <c:v>4518.74074074073</c:v>
                </c:pt>
                <c:pt idx="586">
                  <c:v>4518.74074074073</c:v>
                </c:pt>
                <c:pt idx="587">
                  <c:v>4518.74074074073</c:v>
                </c:pt>
                <c:pt idx="588">
                  <c:v>4518.74074074073</c:v>
                </c:pt>
                <c:pt idx="589">
                  <c:v>4518.74074074073</c:v>
                </c:pt>
                <c:pt idx="590">
                  <c:v>4518.74074074073</c:v>
                </c:pt>
                <c:pt idx="591">
                  <c:v>4518.74074074073</c:v>
                </c:pt>
                <c:pt idx="592">
                  <c:v>4518.74074074073</c:v>
                </c:pt>
                <c:pt idx="593">
                  <c:v>4518.74074074073</c:v>
                </c:pt>
                <c:pt idx="594">
                  <c:v>4518.74074074073</c:v>
                </c:pt>
                <c:pt idx="595">
                  <c:v>4518.74074074073</c:v>
                </c:pt>
                <c:pt idx="596">
                  <c:v>4518.74074074073</c:v>
                </c:pt>
                <c:pt idx="597">
                  <c:v>4518.74074074073</c:v>
                </c:pt>
                <c:pt idx="598">
                  <c:v>4518.74074074073</c:v>
                </c:pt>
                <c:pt idx="599">
                  <c:v>4518.74074074073</c:v>
                </c:pt>
                <c:pt idx="600">
                  <c:v>4518.74074074073</c:v>
                </c:pt>
                <c:pt idx="601">
                  <c:v>4518.74074074073</c:v>
                </c:pt>
                <c:pt idx="602">
                  <c:v>4518.74074074073</c:v>
                </c:pt>
                <c:pt idx="603">
                  <c:v>4518.74074074073</c:v>
                </c:pt>
                <c:pt idx="604">
                  <c:v>4518.74074074073</c:v>
                </c:pt>
                <c:pt idx="605">
                  <c:v>4518.74074074073</c:v>
                </c:pt>
                <c:pt idx="606">
                  <c:v>4518.74074074073</c:v>
                </c:pt>
                <c:pt idx="607">
                  <c:v>4518.74074074073</c:v>
                </c:pt>
                <c:pt idx="608">
                  <c:v>4518.74074074073</c:v>
                </c:pt>
                <c:pt idx="609">
                  <c:v>4518.74074074073</c:v>
                </c:pt>
                <c:pt idx="610">
                  <c:v>4518.74074074073</c:v>
                </c:pt>
                <c:pt idx="611">
                  <c:v>4518.74074074073</c:v>
                </c:pt>
                <c:pt idx="612">
                  <c:v>4518.74074074073</c:v>
                </c:pt>
                <c:pt idx="613">
                  <c:v>4518.74074074073</c:v>
                </c:pt>
                <c:pt idx="614">
                  <c:v>4518.74074074073</c:v>
                </c:pt>
                <c:pt idx="615">
                  <c:v>4518.74074074073</c:v>
                </c:pt>
                <c:pt idx="616">
                  <c:v>4518.74074074073</c:v>
                </c:pt>
                <c:pt idx="617">
                  <c:v>4518.74074074073</c:v>
                </c:pt>
                <c:pt idx="618">
                  <c:v>4518.74074074073</c:v>
                </c:pt>
                <c:pt idx="619">
                  <c:v>4518.74074074073</c:v>
                </c:pt>
                <c:pt idx="620">
                  <c:v>4518.74074074073</c:v>
                </c:pt>
                <c:pt idx="621">
                  <c:v>4518.74074074073</c:v>
                </c:pt>
                <c:pt idx="622">
                  <c:v>4518.74074074073</c:v>
                </c:pt>
                <c:pt idx="623">
                  <c:v>4518.74074074073</c:v>
                </c:pt>
                <c:pt idx="624">
                  <c:v>4518.74074074073</c:v>
                </c:pt>
                <c:pt idx="625">
                  <c:v>4518.74074074073</c:v>
                </c:pt>
                <c:pt idx="626">
                  <c:v>4518.74074074073</c:v>
                </c:pt>
                <c:pt idx="627">
                  <c:v>4518.74074074073</c:v>
                </c:pt>
                <c:pt idx="628">
                  <c:v>4518.74074074073</c:v>
                </c:pt>
                <c:pt idx="629">
                  <c:v>4518.74074074073</c:v>
                </c:pt>
                <c:pt idx="630">
                  <c:v>4518.74074074073</c:v>
                </c:pt>
                <c:pt idx="631">
                  <c:v>4518.74074074073</c:v>
                </c:pt>
                <c:pt idx="632">
                  <c:v>4518.74074074073</c:v>
                </c:pt>
                <c:pt idx="633">
                  <c:v>4518.74074074073</c:v>
                </c:pt>
                <c:pt idx="634">
                  <c:v>4518.74074074073</c:v>
                </c:pt>
                <c:pt idx="635">
                  <c:v>4518.74074074073</c:v>
                </c:pt>
                <c:pt idx="636">
                  <c:v>4518.74074074073</c:v>
                </c:pt>
                <c:pt idx="637">
                  <c:v>4518.74074074073</c:v>
                </c:pt>
                <c:pt idx="638">
                  <c:v>4518.74074074073</c:v>
                </c:pt>
                <c:pt idx="639">
                  <c:v>4518.74074074073</c:v>
                </c:pt>
                <c:pt idx="640">
                  <c:v>4518.74074074073</c:v>
                </c:pt>
                <c:pt idx="641">
                  <c:v>4518.74074074073</c:v>
                </c:pt>
                <c:pt idx="642">
                  <c:v>4518.74074074073</c:v>
                </c:pt>
                <c:pt idx="643">
                  <c:v>4518.74074074073</c:v>
                </c:pt>
                <c:pt idx="644">
                  <c:v>4518.74074074073</c:v>
                </c:pt>
                <c:pt idx="645">
                  <c:v>4518.74074074073</c:v>
                </c:pt>
                <c:pt idx="646">
                  <c:v>4518.74074074073</c:v>
                </c:pt>
                <c:pt idx="647">
                  <c:v>4518.74074074073</c:v>
                </c:pt>
                <c:pt idx="648">
                  <c:v>4518.74074074073</c:v>
                </c:pt>
                <c:pt idx="649">
                  <c:v>4518.74074074073</c:v>
                </c:pt>
                <c:pt idx="650">
                  <c:v>4518.74074074073</c:v>
                </c:pt>
                <c:pt idx="651">
                  <c:v>4518.74074074073</c:v>
                </c:pt>
                <c:pt idx="652">
                  <c:v>4518.74074074073</c:v>
                </c:pt>
                <c:pt idx="653">
                  <c:v>4518.74074074073</c:v>
                </c:pt>
                <c:pt idx="654">
                  <c:v>4518.74074074073</c:v>
                </c:pt>
                <c:pt idx="655">
                  <c:v>4518.74074074073</c:v>
                </c:pt>
                <c:pt idx="656">
                  <c:v>4518.74074074073</c:v>
                </c:pt>
                <c:pt idx="657">
                  <c:v>4518.74074074073</c:v>
                </c:pt>
                <c:pt idx="658">
                  <c:v>4518.74074074073</c:v>
                </c:pt>
                <c:pt idx="659">
                  <c:v>4518.74074074073</c:v>
                </c:pt>
                <c:pt idx="660">
                  <c:v>4518.74074074073</c:v>
                </c:pt>
                <c:pt idx="661">
                  <c:v>4518.74074074073</c:v>
                </c:pt>
                <c:pt idx="662">
                  <c:v>4518.74074074073</c:v>
                </c:pt>
                <c:pt idx="663">
                  <c:v>4518.74074074073</c:v>
                </c:pt>
                <c:pt idx="664">
                  <c:v>4518.74074074073</c:v>
                </c:pt>
                <c:pt idx="665">
                  <c:v>4518.74074074073</c:v>
                </c:pt>
                <c:pt idx="666">
                  <c:v>4518.74074074073</c:v>
                </c:pt>
                <c:pt idx="667">
                  <c:v>4518.74074074073</c:v>
                </c:pt>
                <c:pt idx="668">
                  <c:v>4518.74074074073</c:v>
                </c:pt>
                <c:pt idx="669">
                  <c:v>4518.74074074073</c:v>
                </c:pt>
                <c:pt idx="670">
                  <c:v>4518.74074074073</c:v>
                </c:pt>
                <c:pt idx="671">
                  <c:v>4518.74074074073</c:v>
                </c:pt>
                <c:pt idx="672">
                  <c:v>4518.74074074073</c:v>
                </c:pt>
                <c:pt idx="673">
                  <c:v>4518.74074074073</c:v>
                </c:pt>
                <c:pt idx="674">
                  <c:v>4518.74074074073</c:v>
                </c:pt>
                <c:pt idx="675">
                  <c:v>4518.74074074073</c:v>
                </c:pt>
                <c:pt idx="676">
                  <c:v>4518.74074074073</c:v>
                </c:pt>
                <c:pt idx="677">
                  <c:v>4518.74074074073</c:v>
                </c:pt>
                <c:pt idx="678">
                  <c:v>4518.74074074073</c:v>
                </c:pt>
                <c:pt idx="679">
                  <c:v>4518.74074074073</c:v>
                </c:pt>
                <c:pt idx="680">
                  <c:v>4518.74074074073</c:v>
                </c:pt>
                <c:pt idx="681">
                  <c:v>4518.74074074073</c:v>
                </c:pt>
                <c:pt idx="682">
                  <c:v>4518.74074074073</c:v>
                </c:pt>
                <c:pt idx="683">
                  <c:v>4518.74074074073</c:v>
                </c:pt>
                <c:pt idx="684">
                  <c:v>4518.74074074073</c:v>
                </c:pt>
                <c:pt idx="685">
                  <c:v>4518.74074074073</c:v>
                </c:pt>
                <c:pt idx="686">
                  <c:v>4518.74074074073</c:v>
                </c:pt>
                <c:pt idx="687">
                  <c:v>4518.74074074073</c:v>
                </c:pt>
                <c:pt idx="688">
                  <c:v>4518.74074074073</c:v>
                </c:pt>
                <c:pt idx="689">
                  <c:v>4518.74074074073</c:v>
                </c:pt>
                <c:pt idx="690">
                  <c:v>4518.74074074073</c:v>
                </c:pt>
                <c:pt idx="691">
                  <c:v>4518.74074074073</c:v>
                </c:pt>
                <c:pt idx="692">
                  <c:v>4518.74074074073</c:v>
                </c:pt>
                <c:pt idx="693">
                  <c:v>4518.74074074073</c:v>
                </c:pt>
                <c:pt idx="694">
                  <c:v>4518.74074074073</c:v>
                </c:pt>
                <c:pt idx="695">
                  <c:v>4518.74074074073</c:v>
                </c:pt>
                <c:pt idx="696">
                  <c:v>4518.74074074073</c:v>
                </c:pt>
                <c:pt idx="697">
                  <c:v>4518.74074074073</c:v>
                </c:pt>
                <c:pt idx="698">
                  <c:v>4518.74074074073</c:v>
                </c:pt>
                <c:pt idx="699">
                  <c:v>4518.74074074073</c:v>
                </c:pt>
                <c:pt idx="700">
                  <c:v>4518.74074074073</c:v>
                </c:pt>
                <c:pt idx="701">
                  <c:v>4518.74074074073</c:v>
                </c:pt>
                <c:pt idx="702">
                  <c:v>4518.74074074073</c:v>
                </c:pt>
                <c:pt idx="703">
                  <c:v>4518.74074074073</c:v>
                </c:pt>
                <c:pt idx="704">
                  <c:v>4518.74074074073</c:v>
                </c:pt>
                <c:pt idx="705">
                  <c:v>4518.74074074073</c:v>
                </c:pt>
                <c:pt idx="706">
                  <c:v>4518.74074074073</c:v>
                </c:pt>
                <c:pt idx="707">
                  <c:v>4518.74074074073</c:v>
                </c:pt>
                <c:pt idx="708">
                  <c:v>4518.74074074073</c:v>
                </c:pt>
                <c:pt idx="709">
                  <c:v>4518.74074074073</c:v>
                </c:pt>
                <c:pt idx="710">
                  <c:v>4518.74074074073</c:v>
                </c:pt>
                <c:pt idx="711">
                  <c:v>4518.74074074073</c:v>
                </c:pt>
                <c:pt idx="712">
                  <c:v>4518.74074074073</c:v>
                </c:pt>
                <c:pt idx="713">
                  <c:v>4518.74074074073</c:v>
                </c:pt>
                <c:pt idx="714">
                  <c:v>4518.74074074073</c:v>
                </c:pt>
                <c:pt idx="715">
                  <c:v>4518.74074074073</c:v>
                </c:pt>
                <c:pt idx="716">
                  <c:v>4518.74074074073</c:v>
                </c:pt>
                <c:pt idx="717">
                  <c:v>4518.74074074073</c:v>
                </c:pt>
                <c:pt idx="718">
                  <c:v>4518.74074074073</c:v>
                </c:pt>
                <c:pt idx="719">
                  <c:v>4518.74074074073</c:v>
                </c:pt>
                <c:pt idx="720">
                  <c:v>4518.74074074073</c:v>
                </c:pt>
                <c:pt idx="721">
                  <c:v>4518.74074074073</c:v>
                </c:pt>
                <c:pt idx="722">
                  <c:v>4518.74074074073</c:v>
                </c:pt>
                <c:pt idx="723">
                  <c:v>4518.74074074073</c:v>
                </c:pt>
                <c:pt idx="724">
                  <c:v>4518.74074074073</c:v>
                </c:pt>
                <c:pt idx="725">
                  <c:v>4518.74074074073</c:v>
                </c:pt>
                <c:pt idx="726">
                  <c:v>4518.74074074073</c:v>
                </c:pt>
                <c:pt idx="727">
                  <c:v>4518.74074074073</c:v>
                </c:pt>
                <c:pt idx="728">
                  <c:v>4518.74074074073</c:v>
                </c:pt>
                <c:pt idx="729">
                  <c:v>4518.74074074073</c:v>
                </c:pt>
                <c:pt idx="730">
                  <c:v>4518.74074074073</c:v>
                </c:pt>
                <c:pt idx="731">
                  <c:v>4518.74074074073</c:v>
                </c:pt>
                <c:pt idx="732">
                  <c:v>4518.74074074073</c:v>
                </c:pt>
                <c:pt idx="733">
                  <c:v>4518.74074074073</c:v>
                </c:pt>
                <c:pt idx="734">
                  <c:v>4518.74074074073</c:v>
                </c:pt>
                <c:pt idx="735">
                  <c:v>4518.74074074073</c:v>
                </c:pt>
                <c:pt idx="736">
                  <c:v>4518.74074074073</c:v>
                </c:pt>
                <c:pt idx="737">
                  <c:v>4518.74074074073</c:v>
                </c:pt>
                <c:pt idx="738">
                  <c:v>4518.74074074073</c:v>
                </c:pt>
                <c:pt idx="739">
                  <c:v>4518.74074074073</c:v>
                </c:pt>
                <c:pt idx="740">
                  <c:v>4518.74074074073</c:v>
                </c:pt>
                <c:pt idx="741">
                  <c:v>4518.74074074073</c:v>
                </c:pt>
                <c:pt idx="742">
                  <c:v>4518.74074074073</c:v>
                </c:pt>
                <c:pt idx="743">
                  <c:v>4518.74074074073</c:v>
                </c:pt>
                <c:pt idx="744">
                  <c:v>4518.74074074073</c:v>
                </c:pt>
                <c:pt idx="745">
                  <c:v>4518.74074074073</c:v>
                </c:pt>
                <c:pt idx="746">
                  <c:v>4518.74074074073</c:v>
                </c:pt>
                <c:pt idx="747">
                  <c:v>4518.74074074073</c:v>
                </c:pt>
                <c:pt idx="748">
                  <c:v>4518.74074074073</c:v>
                </c:pt>
                <c:pt idx="749">
                  <c:v>4518.74074074073</c:v>
                </c:pt>
                <c:pt idx="750">
                  <c:v>4518.74074074073</c:v>
                </c:pt>
                <c:pt idx="751">
                  <c:v>4518.74074074073</c:v>
                </c:pt>
                <c:pt idx="752">
                  <c:v>4518.74074074073</c:v>
                </c:pt>
                <c:pt idx="753">
                  <c:v>4518.74074074073</c:v>
                </c:pt>
                <c:pt idx="754">
                  <c:v>4518.74074074073</c:v>
                </c:pt>
                <c:pt idx="755">
                  <c:v>4518.74074074073</c:v>
                </c:pt>
                <c:pt idx="756">
                  <c:v>4518.74074074073</c:v>
                </c:pt>
                <c:pt idx="757">
                  <c:v>4518.74074074073</c:v>
                </c:pt>
                <c:pt idx="758">
                  <c:v>4518.74074074073</c:v>
                </c:pt>
                <c:pt idx="759">
                  <c:v>4518.74074074073</c:v>
                </c:pt>
                <c:pt idx="760">
                  <c:v>4518.74074074073</c:v>
                </c:pt>
                <c:pt idx="761">
                  <c:v>4518.74074074073</c:v>
                </c:pt>
                <c:pt idx="762">
                  <c:v>4518.74074074073</c:v>
                </c:pt>
                <c:pt idx="763">
                  <c:v>4518.74074074073</c:v>
                </c:pt>
                <c:pt idx="764">
                  <c:v>4518.74074074073</c:v>
                </c:pt>
                <c:pt idx="765">
                  <c:v>4518.74074074073</c:v>
                </c:pt>
                <c:pt idx="766">
                  <c:v>4518.74074074073</c:v>
                </c:pt>
                <c:pt idx="767">
                  <c:v>4518.74074074073</c:v>
                </c:pt>
                <c:pt idx="768">
                  <c:v>4518.74074074073</c:v>
                </c:pt>
                <c:pt idx="769">
                  <c:v>4518.74074074073</c:v>
                </c:pt>
                <c:pt idx="770">
                  <c:v>4518.74074074073</c:v>
                </c:pt>
                <c:pt idx="771">
                  <c:v>4518.74074074073</c:v>
                </c:pt>
                <c:pt idx="772">
                  <c:v>4518.74074074073</c:v>
                </c:pt>
                <c:pt idx="773">
                  <c:v>4518.74074074073</c:v>
                </c:pt>
                <c:pt idx="774">
                  <c:v>4518.74074074073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Trans!$C$2:$C$776</c:f>
              <c:numCache>
                <c:formatCode>General</c:formatCode>
                <c:ptCount val="775"/>
                <c:pt idx="0">
                  <c:v>4518.74074074073</c:v>
                </c:pt>
                <c:pt idx="1">
                  <c:v>4518.74074074073</c:v>
                </c:pt>
                <c:pt idx="2">
                  <c:v>4518.74074074073</c:v>
                </c:pt>
                <c:pt idx="3">
                  <c:v>4518.74074074073</c:v>
                </c:pt>
                <c:pt idx="4">
                  <c:v>4518.74074074073</c:v>
                </c:pt>
                <c:pt idx="5">
                  <c:v>4518.74074074073</c:v>
                </c:pt>
                <c:pt idx="6">
                  <c:v>4518.74074074073</c:v>
                </c:pt>
                <c:pt idx="7">
                  <c:v>4518.74074074073</c:v>
                </c:pt>
                <c:pt idx="8">
                  <c:v>4518.74074074073</c:v>
                </c:pt>
                <c:pt idx="9">
                  <c:v>4518.74074074073</c:v>
                </c:pt>
                <c:pt idx="10">
                  <c:v>4518.74074074073</c:v>
                </c:pt>
                <c:pt idx="11">
                  <c:v>4518.74074074073</c:v>
                </c:pt>
                <c:pt idx="12">
                  <c:v>4518.74074074073</c:v>
                </c:pt>
                <c:pt idx="13">
                  <c:v>4518.74074074073</c:v>
                </c:pt>
                <c:pt idx="14">
                  <c:v>4518.74074074073</c:v>
                </c:pt>
                <c:pt idx="15">
                  <c:v>4518.74074074073</c:v>
                </c:pt>
                <c:pt idx="16">
                  <c:v>4518.74074074073</c:v>
                </c:pt>
                <c:pt idx="17">
                  <c:v>4518.74074074073</c:v>
                </c:pt>
                <c:pt idx="18">
                  <c:v>4518.74074074073</c:v>
                </c:pt>
                <c:pt idx="19">
                  <c:v>4518.74074074073</c:v>
                </c:pt>
                <c:pt idx="20">
                  <c:v>4518.74074074073</c:v>
                </c:pt>
                <c:pt idx="21">
                  <c:v>4518.74074074073</c:v>
                </c:pt>
                <c:pt idx="22">
                  <c:v>4518.74074074073</c:v>
                </c:pt>
                <c:pt idx="23">
                  <c:v>4518.74074074073</c:v>
                </c:pt>
                <c:pt idx="24">
                  <c:v>4518.74074074073</c:v>
                </c:pt>
                <c:pt idx="25">
                  <c:v>4518.74074074073</c:v>
                </c:pt>
                <c:pt idx="26">
                  <c:v>4518.74074074073</c:v>
                </c:pt>
                <c:pt idx="27">
                  <c:v>4518.74074074073</c:v>
                </c:pt>
                <c:pt idx="28">
                  <c:v>4518.74074074073</c:v>
                </c:pt>
                <c:pt idx="29">
                  <c:v>4518.74074074073</c:v>
                </c:pt>
                <c:pt idx="30">
                  <c:v>4518.74074074073</c:v>
                </c:pt>
                <c:pt idx="31">
                  <c:v>4518.74074074073</c:v>
                </c:pt>
                <c:pt idx="32">
                  <c:v>4518.74074074073</c:v>
                </c:pt>
                <c:pt idx="33">
                  <c:v>4518.74074074073</c:v>
                </c:pt>
                <c:pt idx="34">
                  <c:v>4518.74074074073</c:v>
                </c:pt>
                <c:pt idx="35">
                  <c:v>4518.74074074073</c:v>
                </c:pt>
                <c:pt idx="36">
                  <c:v>4518.74074074073</c:v>
                </c:pt>
                <c:pt idx="37">
                  <c:v>4518.74074074073</c:v>
                </c:pt>
                <c:pt idx="38">
                  <c:v>4518.74074074073</c:v>
                </c:pt>
                <c:pt idx="39">
                  <c:v>4518.74074074073</c:v>
                </c:pt>
                <c:pt idx="40">
                  <c:v>4518.74074074073</c:v>
                </c:pt>
                <c:pt idx="41">
                  <c:v>4518.74074074073</c:v>
                </c:pt>
                <c:pt idx="42">
                  <c:v>4518.74074074073</c:v>
                </c:pt>
                <c:pt idx="43">
                  <c:v>4518.74074074073</c:v>
                </c:pt>
                <c:pt idx="44">
                  <c:v>4518.74074074073</c:v>
                </c:pt>
                <c:pt idx="45">
                  <c:v>4518.74074074073</c:v>
                </c:pt>
                <c:pt idx="46">
                  <c:v>4518.74074074073</c:v>
                </c:pt>
                <c:pt idx="47">
                  <c:v>4518.74074074073</c:v>
                </c:pt>
                <c:pt idx="48">
                  <c:v>4518.74074074073</c:v>
                </c:pt>
                <c:pt idx="49">
                  <c:v>4518.74074074073</c:v>
                </c:pt>
                <c:pt idx="50">
                  <c:v>4518.74074074073</c:v>
                </c:pt>
                <c:pt idx="51">
                  <c:v>4518.74074074073</c:v>
                </c:pt>
                <c:pt idx="52">
                  <c:v>4518.74074074073</c:v>
                </c:pt>
                <c:pt idx="53">
                  <c:v>4518.74074074073</c:v>
                </c:pt>
                <c:pt idx="54">
                  <c:v>4518.74074074073</c:v>
                </c:pt>
                <c:pt idx="55">
                  <c:v>4518.74074074073</c:v>
                </c:pt>
                <c:pt idx="56">
                  <c:v>4518.74074074073</c:v>
                </c:pt>
                <c:pt idx="57">
                  <c:v>4518.74074074073</c:v>
                </c:pt>
                <c:pt idx="58">
                  <c:v>4518.74074074073</c:v>
                </c:pt>
                <c:pt idx="59">
                  <c:v>4518.74074074073</c:v>
                </c:pt>
                <c:pt idx="60">
                  <c:v>4518.74074074073</c:v>
                </c:pt>
                <c:pt idx="61">
                  <c:v>4518.74074074073</c:v>
                </c:pt>
                <c:pt idx="62">
                  <c:v>4518.74074074073</c:v>
                </c:pt>
                <c:pt idx="63">
                  <c:v>4518.74074074073</c:v>
                </c:pt>
                <c:pt idx="64">
                  <c:v>4518.74074074073</c:v>
                </c:pt>
                <c:pt idx="65">
                  <c:v>4518.74074074073</c:v>
                </c:pt>
                <c:pt idx="66">
                  <c:v>4518.74074074073</c:v>
                </c:pt>
                <c:pt idx="67">
                  <c:v>4518.74074074073</c:v>
                </c:pt>
                <c:pt idx="68">
                  <c:v>4518.74074074073</c:v>
                </c:pt>
                <c:pt idx="69">
                  <c:v>4518.74074074073</c:v>
                </c:pt>
                <c:pt idx="70">
                  <c:v>4518.74074074073</c:v>
                </c:pt>
                <c:pt idx="71">
                  <c:v>4518.74074074073</c:v>
                </c:pt>
                <c:pt idx="72">
                  <c:v>4518.74074074073</c:v>
                </c:pt>
                <c:pt idx="73">
                  <c:v>4518.74074074073</c:v>
                </c:pt>
                <c:pt idx="74">
                  <c:v>4518.74074074073</c:v>
                </c:pt>
                <c:pt idx="75">
                  <c:v>4518.74074074073</c:v>
                </c:pt>
                <c:pt idx="76">
                  <c:v>4518.74074074073</c:v>
                </c:pt>
                <c:pt idx="77">
                  <c:v>4518.74074074073</c:v>
                </c:pt>
                <c:pt idx="78">
                  <c:v>4518.74074074073</c:v>
                </c:pt>
                <c:pt idx="79">
                  <c:v>4518.74074074073</c:v>
                </c:pt>
                <c:pt idx="80">
                  <c:v>4518.74074074073</c:v>
                </c:pt>
                <c:pt idx="81">
                  <c:v>4518.74074074073</c:v>
                </c:pt>
                <c:pt idx="82">
                  <c:v>4518.74074074073</c:v>
                </c:pt>
                <c:pt idx="83">
                  <c:v>4518.74074074073</c:v>
                </c:pt>
                <c:pt idx="84">
                  <c:v>4518.74074074073</c:v>
                </c:pt>
                <c:pt idx="85">
                  <c:v>4518.74074074073</c:v>
                </c:pt>
                <c:pt idx="86">
                  <c:v>4518.74074074073</c:v>
                </c:pt>
                <c:pt idx="87">
                  <c:v>4518.74074074073</c:v>
                </c:pt>
                <c:pt idx="88">
                  <c:v>4518.74074074073</c:v>
                </c:pt>
                <c:pt idx="89">
                  <c:v>4518.74074074073</c:v>
                </c:pt>
                <c:pt idx="90">
                  <c:v>4518.74074074073</c:v>
                </c:pt>
                <c:pt idx="91">
                  <c:v>4518.74074074073</c:v>
                </c:pt>
                <c:pt idx="92">
                  <c:v>4518.74074074073</c:v>
                </c:pt>
                <c:pt idx="93">
                  <c:v>4518.74074074073</c:v>
                </c:pt>
                <c:pt idx="94">
                  <c:v>4518.74074074073</c:v>
                </c:pt>
                <c:pt idx="95">
                  <c:v>4518.74074074073</c:v>
                </c:pt>
                <c:pt idx="96">
                  <c:v>4518.74074074073</c:v>
                </c:pt>
                <c:pt idx="97">
                  <c:v>4518.74074074073</c:v>
                </c:pt>
                <c:pt idx="98">
                  <c:v>4518.74074074073</c:v>
                </c:pt>
                <c:pt idx="99">
                  <c:v>4518.74074074073</c:v>
                </c:pt>
                <c:pt idx="100">
                  <c:v>4518.74074074073</c:v>
                </c:pt>
                <c:pt idx="101">
                  <c:v>4518.74074074073</c:v>
                </c:pt>
                <c:pt idx="102">
                  <c:v>4518.74074074073</c:v>
                </c:pt>
                <c:pt idx="103">
                  <c:v>4518.74074074073</c:v>
                </c:pt>
                <c:pt idx="104">
                  <c:v>4518.74074074073</c:v>
                </c:pt>
                <c:pt idx="105">
                  <c:v>4518.74074074073</c:v>
                </c:pt>
                <c:pt idx="106">
                  <c:v>4518.74074074073</c:v>
                </c:pt>
                <c:pt idx="107">
                  <c:v>4518.74074074073</c:v>
                </c:pt>
                <c:pt idx="108">
                  <c:v>4518.74074074073</c:v>
                </c:pt>
                <c:pt idx="109">
                  <c:v>4518.74074074073</c:v>
                </c:pt>
                <c:pt idx="110">
                  <c:v>4518.74074074073</c:v>
                </c:pt>
                <c:pt idx="111">
                  <c:v>4518.74074074073</c:v>
                </c:pt>
                <c:pt idx="112">
                  <c:v>4518.74074074073</c:v>
                </c:pt>
                <c:pt idx="113">
                  <c:v>4518.74074074073</c:v>
                </c:pt>
                <c:pt idx="114">
                  <c:v>4518.74074074073</c:v>
                </c:pt>
                <c:pt idx="115">
                  <c:v>4518.74074074073</c:v>
                </c:pt>
                <c:pt idx="116">
                  <c:v>4518.74074074073</c:v>
                </c:pt>
                <c:pt idx="117">
                  <c:v>4518.74074074073</c:v>
                </c:pt>
                <c:pt idx="118">
                  <c:v>4518.74074074073</c:v>
                </c:pt>
                <c:pt idx="119">
                  <c:v>4518.74074074073</c:v>
                </c:pt>
                <c:pt idx="120">
                  <c:v>4518.74074074073</c:v>
                </c:pt>
                <c:pt idx="121">
                  <c:v>4518.74074074073</c:v>
                </c:pt>
                <c:pt idx="122">
                  <c:v>4518.74074074073</c:v>
                </c:pt>
                <c:pt idx="123">
                  <c:v>4518.74074074073</c:v>
                </c:pt>
                <c:pt idx="124">
                  <c:v>4518.74074074073</c:v>
                </c:pt>
                <c:pt idx="125">
                  <c:v>4518.74074074073</c:v>
                </c:pt>
                <c:pt idx="126">
                  <c:v>4518.74074074073</c:v>
                </c:pt>
                <c:pt idx="127">
                  <c:v>4518.74074074073</c:v>
                </c:pt>
                <c:pt idx="128">
                  <c:v>4518.74074074073</c:v>
                </c:pt>
                <c:pt idx="129">
                  <c:v>4518.74074074073</c:v>
                </c:pt>
                <c:pt idx="130">
                  <c:v>4518.74074074073</c:v>
                </c:pt>
                <c:pt idx="131">
                  <c:v>4518.74074074073</c:v>
                </c:pt>
                <c:pt idx="132">
                  <c:v>4518.74074074073</c:v>
                </c:pt>
                <c:pt idx="133">
                  <c:v>4518.74074074073</c:v>
                </c:pt>
                <c:pt idx="134">
                  <c:v>4518.74074074073</c:v>
                </c:pt>
                <c:pt idx="135">
                  <c:v>4518.74074074073</c:v>
                </c:pt>
                <c:pt idx="136">
                  <c:v>4518.74074074073</c:v>
                </c:pt>
                <c:pt idx="137">
                  <c:v>4518.74074074073</c:v>
                </c:pt>
                <c:pt idx="138">
                  <c:v>4518.74074074073</c:v>
                </c:pt>
                <c:pt idx="139">
                  <c:v>4518.74074074073</c:v>
                </c:pt>
                <c:pt idx="140">
                  <c:v>4518.74074074073</c:v>
                </c:pt>
                <c:pt idx="141">
                  <c:v>4518.74074074073</c:v>
                </c:pt>
                <c:pt idx="142">
                  <c:v>4518.74074074073</c:v>
                </c:pt>
                <c:pt idx="143">
                  <c:v>4518.74074074073</c:v>
                </c:pt>
                <c:pt idx="144">
                  <c:v>4518.74074074073</c:v>
                </c:pt>
                <c:pt idx="145">
                  <c:v>4518.74074074073</c:v>
                </c:pt>
                <c:pt idx="146">
                  <c:v>4518.74074074073</c:v>
                </c:pt>
                <c:pt idx="147">
                  <c:v>4518.74074074073</c:v>
                </c:pt>
                <c:pt idx="148">
                  <c:v>4518.74074074073</c:v>
                </c:pt>
                <c:pt idx="149">
                  <c:v>4518.74074074073</c:v>
                </c:pt>
                <c:pt idx="150">
                  <c:v>4518.74074074073</c:v>
                </c:pt>
                <c:pt idx="151">
                  <c:v>4518.74074074073</c:v>
                </c:pt>
                <c:pt idx="152">
                  <c:v>4518.74074074073</c:v>
                </c:pt>
                <c:pt idx="153">
                  <c:v>4518.74074074073</c:v>
                </c:pt>
                <c:pt idx="154">
                  <c:v>4518.74074074073</c:v>
                </c:pt>
                <c:pt idx="155">
                  <c:v>4518.74074074073</c:v>
                </c:pt>
                <c:pt idx="156">
                  <c:v>4518.74074074073</c:v>
                </c:pt>
                <c:pt idx="157">
                  <c:v>4518.74074074073</c:v>
                </c:pt>
                <c:pt idx="158">
                  <c:v>4518.74074074073</c:v>
                </c:pt>
                <c:pt idx="159">
                  <c:v>4518.74074074073</c:v>
                </c:pt>
                <c:pt idx="160">
                  <c:v>4518.74074074073</c:v>
                </c:pt>
                <c:pt idx="161">
                  <c:v>4518.74074074073</c:v>
                </c:pt>
                <c:pt idx="162">
                  <c:v>4518.74074074073</c:v>
                </c:pt>
                <c:pt idx="163">
                  <c:v>4518.74074074073</c:v>
                </c:pt>
                <c:pt idx="164">
                  <c:v>4518.74074074073</c:v>
                </c:pt>
                <c:pt idx="165">
                  <c:v>4518.74074074073</c:v>
                </c:pt>
                <c:pt idx="166">
                  <c:v>4518.74074074073</c:v>
                </c:pt>
                <c:pt idx="167">
                  <c:v>4518.74074074073</c:v>
                </c:pt>
                <c:pt idx="168">
                  <c:v>4518.74074074073</c:v>
                </c:pt>
                <c:pt idx="169">
                  <c:v>4518.74074074073</c:v>
                </c:pt>
                <c:pt idx="170">
                  <c:v>4518.74074074073</c:v>
                </c:pt>
                <c:pt idx="171">
                  <c:v>4518.74074074073</c:v>
                </c:pt>
                <c:pt idx="172">
                  <c:v>4518.74074074073</c:v>
                </c:pt>
                <c:pt idx="173">
                  <c:v>4518.74074074073</c:v>
                </c:pt>
                <c:pt idx="174">
                  <c:v>4518.74074074073</c:v>
                </c:pt>
                <c:pt idx="175">
                  <c:v>4518.74074074073</c:v>
                </c:pt>
                <c:pt idx="176">
                  <c:v>4518.74074074073</c:v>
                </c:pt>
                <c:pt idx="177">
                  <c:v>4518.74074074073</c:v>
                </c:pt>
                <c:pt idx="178">
                  <c:v>4518.74074074073</c:v>
                </c:pt>
                <c:pt idx="179">
                  <c:v>4518.74074074073</c:v>
                </c:pt>
                <c:pt idx="180">
                  <c:v>4518.74074074073</c:v>
                </c:pt>
                <c:pt idx="181">
                  <c:v>4518.74074074073</c:v>
                </c:pt>
                <c:pt idx="182">
                  <c:v>4518.74074074073</c:v>
                </c:pt>
                <c:pt idx="183">
                  <c:v>4518.74074074073</c:v>
                </c:pt>
                <c:pt idx="184">
                  <c:v>4518.74074074073</c:v>
                </c:pt>
                <c:pt idx="185">
                  <c:v>4518.74074074073</c:v>
                </c:pt>
                <c:pt idx="186">
                  <c:v>4518.74074074073</c:v>
                </c:pt>
                <c:pt idx="187">
                  <c:v>4518.74074074073</c:v>
                </c:pt>
                <c:pt idx="188">
                  <c:v>4518.74074074073</c:v>
                </c:pt>
                <c:pt idx="189">
                  <c:v>4518.74074074073</c:v>
                </c:pt>
                <c:pt idx="190">
                  <c:v>4518.74074074073</c:v>
                </c:pt>
                <c:pt idx="191">
                  <c:v>4518.74074074073</c:v>
                </c:pt>
                <c:pt idx="192">
                  <c:v>4518.74074074073</c:v>
                </c:pt>
                <c:pt idx="193">
                  <c:v>4518.74074074073</c:v>
                </c:pt>
                <c:pt idx="194">
                  <c:v>4518.74074074073</c:v>
                </c:pt>
                <c:pt idx="195">
                  <c:v>4518.74074074073</c:v>
                </c:pt>
                <c:pt idx="196">
                  <c:v>4518.74074074073</c:v>
                </c:pt>
                <c:pt idx="197">
                  <c:v>4518.74074074073</c:v>
                </c:pt>
                <c:pt idx="198">
                  <c:v>4518.74074074073</c:v>
                </c:pt>
                <c:pt idx="199">
                  <c:v>4518.74074074073</c:v>
                </c:pt>
                <c:pt idx="200">
                  <c:v>4518.74074074073</c:v>
                </c:pt>
                <c:pt idx="201">
                  <c:v>4518.74074074073</c:v>
                </c:pt>
                <c:pt idx="202">
                  <c:v>4518.74074074073</c:v>
                </c:pt>
                <c:pt idx="203">
                  <c:v>4518.74074074073</c:v>
                </c:pt>
                <c:pt idx="204">
                  <c:v>4518.74074074073</c:v>
                </c:pt>
                <c:pt idx="205">
                  <c:v>4518.74074074073</c:v>
                </c:pt>
                <c:pt idx="206">
                  <c:v>4518.74074074073</c:v>
                </c:pt>
                <c:pt idx="207">
                  <c:v>4518.74074074073</c:v>
                </c:pt>
                <c:pt idx="208">
                  <c:v>4518.74074074073</c:v>
                </c:pt>
                <c:pt idx="209">
                  <c:v>4518.74074074073</c:v>
                </c:pt>
                <c:pt idx="210">
                  <c:v>4518.74074074073</c:v>
                </c:pt>
                <c:pt idx="211">
                  <c:v>4518.74074074073</c:v>
                </c:pt>
                <c:pt idx="212">
                  <c:v>4518.74074074073</c:v>
                </c:pt>
                <c:pt idx="213">
                  <c:v>4518.74074074073</c:v>
                </c:pt>
                <c:pt idx="214">
                  <c:v>4518.74074074073</c:v>
                </c:pt>
                <c:pt idx="215">
                  <c:v>4518.74074074073</c:v>
                </c:pt>
                <c:pt idx="216">
                  <c:v>4518.74074074073</c:v>
                </c:pt>
                <c:pt idx="217">
                  <c:v>4518.74074074073</c:v>
                </c:pt>
                <c:pt idx="218">
                  <c:v>4518.74074074073</c:v>
                </c:pt>
                <c:pt idx="219">
                  <c:v>4518.74074074073</c:v>
                </c:pt>
                <c:pt idx="220">
                  <c:v>4518.74074074073</c:v>
                </c:pt>
                <c:pt idx="221">
                  <c:v>4518.74074074073</c:v>
                </c:pt>
                <c:pt idx="222">
                  <c:v>4518.74074074073</c:v>
                </c:pt>
                <c:pt idx="223">
                  <c:v>4518.74074074073</c:v>
                </c:pt>
                <c:pt idx="224">
                  <c:v>4518.74074074073</c:v>
                </c:pt>
                <c:pt idx="225">
                  <c:v>4518.74074074073</c:v>
                </c:pt>
                <c:pt idx="226">
                  <c:v>4518.74074074073</c:v>
                </c:pt>
                <c:pt idx="227">
                  <c:v>4518.74074074073</c:v>
                </c:pt>
                <c:pt idx="228">
                  <c:v>4518.74074074073</c:v>
                </c:pt>
                <c:pt idx="229">
                  <c:v>4518.74074074073</c:v>
                </c:pt>
                <c:pt idx="230">
                  <c:v>4518.74074074073</c:v>
                </c:pt>
                <c:pt idx="231">
                  <c:v>4518.74074074073</c:v>
                </c:pt>
                <c:pt idx="232">
                  <c:v>4518.74074074073</c:v>
                </c:pt>
                <c:pt idx="233">
                  <c:v>4518.74074074073</c:v>
                </c:pt>
                <c:pt idx="234">
                  <c:v>4518.74074074073</c:v>
                </c:pt>
                <c:pt idx="235">
                  <c:v>4518.74074074073</c:v>
                </c:pt>
                <c:pt idx="236">
                  <c:v>4518.74074074073</c:v>
                </c:pt>
                <c:pt idx="237">
                  <c:v>4518.74074074073</c:v>
                </c:pt>
                <c:pt idx="238">
                  <c:v>4518.74074074073</c:v>
                </c:pt>
                <c:pt idx="239">
                  <c:v>4518.74074074073</c:v>
                </c:pt>
                <c:pt idx="240">
                  <c:v>4518.74074074073</c:v>
                </c:pt>
                <c:pt idx="241">
                  <c:v>4518.74074074073</c:v>
                </c:pt>
                <c:pt idx="242">
                  <c:v>4518.74074074073</c:v>
                </c:pt>
                <c:pt idx="243">
                  <c:v>4518.74074074073</c:v>
                </c:pt>
                <c:pt idx="244">
                  <c:v>4518.74074074073</c:v>
                </c:pt>
                <c:pt idx="245">
                  <c:v>4518.74074074073</c:v>
                </c:pt>
                <c:pt idx="246">
                  <c:v>4518.74074074073</c:v>
                </c:pt>
                <c:pt idx="247">
                  <c:v>4518.74074074073</c:v>
                </c:pt>
                <c:pt idx="248">
                  <c:v>4518.74074074073</c:v>
                </c:pt>
                <c:pt idx="249">
                  <c:v>4518.74074074073</c:v>
                </c:pt>
                <c:pt idx="250">
                  <c:v>4518.74074074073</c:v>
                </c:pt>
                <c:pt idx="251">
                  <c:v>4518.74074074073</c:v>
                </c:pt>
                <c:pt idx="252">
                  <c:v>4518.74074074073</c:v>
                </c:pt>
                <c:pt idx="253">
                  <c:v>4518.74074074073</c:v>
                </c:pt>
                <c:pt idx="254">
                  <c:v>4518.74074074073</c:v>
                </c:pt>
                <c:pt idx="255">
                  <c:v>4518.74074074073</c:v>
                </c:pt>
                <c:pt idx="256">
                  <c:v>4518.74074074073</c:v>
                </c:pt>
                <c:pt idx="257">
                  <c:v>4518.74074074073</c:v>
                </c:pt>
                <c:pt idx="258">
                  <c:v>4518.74074074073</c:v>
                </c:pt>
                <c:pt idx="259">
                  <c:v>4518.74074074073</c:v>
                </c:pt>
                <c:pt idx="260">
                  <c:v>4518.74074074073</c:v>
                </c:pt>
                <c:pt idx="261">
                  <c:v>4518.74074074073</c:v>
                </c:pt>
                <c:pt idx="262">
                  <c:v>4518.74074074073</c:v>
                </c:pt>
                <c:pt idx="263">
                  <c:v>4518.74074074073</c:v>
                </c:pt>
                <c:pt idx="264">
                  <c:v>4518.74074074073</c:v>
                </c:pt>
                <c:pt idx="265">
                  <c:v>4518.74074074073</c:v>
                </c:pt>
                <c:pt idx="266">
                  <c:v>4518.74074074073</c:v>
                </c:pt>
                <c:pt idx="267">
                  <c:v>4518.74074074073</c:v>
                </c:pt>
                <c:pt idx="268">
                  <c:v>4518.74074074073</c:v>
                </c:pt>
                <c:pt idx="269">
                  <c:v>4518.74074074073</c:v>
                </c:pt>
                <c:pt idx="270">
                  <c:v>4518.74074074073</c:v>
                </c:pt>
                <c:pt idx="271">
                  <c:v>4518.74074074073</c:v>
                </c:pt>
                <c:pt idx="272">
                  <c:v>4518.74074074073</c:v>
                </c:pt>
                <c:pt idx="273">
                  <c:v>4518.74074074073</c:v>
                </c:pt>
                <c:pt idx="274">
                  <c:v>4518.74074074073</c:v>
                </c:pt>
                <c:pt idx="275">
                  <c:v>4518.74074074073</c:v>
                </c:pt>
                <c:pt idx="276">
                  <c:v>4518.74074074073</c:v>
                </c:pt>
                <c:pt idx="277">
                  <c:v>4518.74074074073</c:v>
                </c:pt>
                <c:pt idx="278">
                  <c:v>4518.74074074073</c:v>
                </c:pt>
                <c:pt idx="279">
                  <c:v>4518.74074074073</c:v>
                </c:pt>
                <c:pt idx="280">
                  <c:v>4518.74074074073</c:v>
                </c:pt>
                <c:pt idx="281">
                  <c:v>4518.74074074073</c:v>
                </c:pt>
                <c:pt idx="282">
                  <c:v>4518.74074074073</c:v>
                </c:pt>
                <c:pt idx="283">
                  <c:v>4518.74074074073</c:v>
                </c:pt>
                <c:pt idx="284">
                  <c:v>4518.74074074073</c:v>
                </c:pt>
                <c:pt idx="285">
                  <c:v>4518.74074074073</c:v>
                </c:pt>
                <c:pt idx="286">
                  <c:v>4518.74074074073</c:v>
                </c:pt>
                <c:pt idx="287">
                  <c:v>4518.74074074073</c:v>
                </c:pt>
                <c:pt idx="288">
                  <c:v>4518.74074074073</c:v>
                </c:pt>
                <c:pt idx="289">
                  <c:v>4518.74074074073</c:v>
                </c:pt>
                <c:pt idx="290">
                  <c:v>4518.74074074073</c:v>
                </c:pt>
                <c:pt idx="291">
                  <c:v>4518.74074074073</c:v>
                </c:pt>
                <c:pt idx="292">
                  <c:v>4518.74074074073</c:v>
                </c:pt>
                <c:pt idx="293">
                  <c:v>4518.74074074073</c:v>
                </c:pt>
                <c:pt idx="294">
                  <c:v>4518.74074074073</c:v>
                </c:pt>
                <c:pt idx="295">
                  <c:v>4518.74074074073</c:v>
                </c:pt>
                <c:pt idx="296">
                  <c:v>4518.74074074073</c:v>
                </c:pt>
                <c:pt idx="297">
                  <c:v>4518.74074074073</c:v>
                </c:pt>
                <c:pt idx="298">
                  <c:v>4518.74074074073</c:v>
                </c:pt>
                <c:pt idx="299">
                  <c:v>4518.74074074073</c:v>
                </c:pt>
                <c:pt idx="300">
                  <c:v>4518.74074074073</c:v>
                </c:pt>
                <c:pt idx="301">
                  <c:v>4518.74074074073</c:v>
                </c:pt>
                <c:pt idx="302">
                  <c:v>4518.74074074073</c:v>
                </c:pt>
                <c:pt idx="303">
                  <c:v>4518.74074074073</c:v>
                </c:pt>
                <c:pt idx="304">
                  <c:v>4518.74074074073</c:v>
                </c:pt>
                <c:pt idx="305">
                  <c:v>4518.74074074073</c:v>
                </c:pt>
                <c:pt idx="306">
                  <c:v>4518.74074074073</c:v>
                </c:pt>
                <c:pt idx="307">
                  <c:v>4518.74074074073</c:v>
                </c:pt>
                <c:pt idx="308">
                  <c:v>4518.74074074073</c:v>
                </c:pt>
                <c:pt idx="309">
                  <c:v>4518.74074074073</c:v>
                </c:pt>
                <c:pt idx="310">
                  <c:v>4518.74074074073</c:v>
                </c:pt>
                <c:pt idx="311">
                  <c:v>4518.74074074073</c:v>
                </c:pt>
                <c:pt idx="312">
                  <c:v>4518.74074074073</c:v>
                </c:pt>
                <c:pt idx="313">
                  <c:v>4518.74074074073</c:v>
                </c:pt>
                <c:pt idx="314">
                  <c:v>4518.74074074073</c:v>
                </c:pt>
                <c:pt idx="315">
                  <c:v>4518.74074074073</c:v>
                </c:pt>
                <c:pt idx="316">
                  <c:v>4518.74074074073</c:v>
                </c:pt>
                <c:pt idx="317">
                  <c:v>4518.74074074073</c:v>
                </c:pt>
                <c:pt idx="318">
                  <c:v>4518.74074074073</c:v>
                </c:pt>
                <c:pt idx="319">
                  <c:v>4518.74074074073</c:v>
                </c:pt>
                <c:pt idx="320">
                  <c:v>4518.74074074073</c:v>
                </c:pt>
                <c:pt idx="321">
                  <c:v>4518.74074074073</c:v>
                </c:pt>
                <c:pt idx="322">
                  <c:v>4518.74074074073</c:v>
                </c:pt>
                <c:pt idx="323">
                  <c:v>4518.74074074073</c:v>
                </c:pt>
                <c:pt idx="324">
                  <c:v>4518.74074074073</c:v>
                </c:pt>
                <c:pt idx="325">
                  <c:v>4518.74074074073</c:v>
                </c:pt>
                <c:pt idx="326">
                  <c:v>4518.74074074073</c:v>
                </c:pt>
                <c:pt idx="327">
                  <c:v>4518.74074074073</c:v>
                </c:pt>
                <c:pt idx="328">
                  <c:v>4518.74074074073</c:v>
                </c:pt>
                <c:pt idx="329">
                  <c:v>4518.74074074073</c:v>
                </c:pt>
                <c:pt idx="330">
                  <c:v>4518.74074074073</c:v>
                </c:pt>
                <c:pt idx="331">
                  <c:v>4518.74074074073</c:v>
                </c:pt>
                <c:pt idx="332">
                  <c:v>4518.74074074073</c:v>
                </c:pt>
                <c:pt idx="333">
                  <c:v>4518.74074074073</c:v>
                </c:pt>
                <c:pt idx="334">
                  <c:v>4518.74074074073</c:v>
                </c:pt>
                <c:pt idx="335">
                  <c:v>4518.74074074073</c:v>
                </c:pt>
                <c:pt idx="336">
                  <c:v>4518.74074074073</c:v>
                </c:pt>
                <c:pt idx="337">
                  <c:v>4518.74074074073</c:v>
                </c:pt>
                <c:pt idx="338">
                  <c:v>4518.74074074073</c:v>
                </c:pt>
                <c:pt idx="339">
                  <c:v>4518.74074074073</c:v>
                </c:pt>
                <c:pt idx="340">
                  <c:v>4518.74074074073</c:v>
                </c:pt>
                <c:pt idx="341">
                  <c:v>4518.74074074073</c:v>
                </c:pt>
                <c:pt idx="342">
                  <c:v>4518.74074074073</c:v>
                </c:pt>
                <c:pt idx="343">
                  <c:v>4518.74074074073</c:v>
                </c:pt>
                <c:pt idx="344">
                  <c:v>4518.74074074073</c:v>
                </c:pt>
                <c:pt idx="345">
                  <c:v>4518.74074074073</c:v>
                </c:pt>
                <c:pt idx="346">
                  <c:v>4518.74074074073</c:v>
                </c:pt>
                <c:pt idx="347">
                  <c:v>4518.74074074073</c:v>
                </c:pt>
                <c:pt idx="348">
                  <c:v>4518.74074074073</c:v>
                </c:pt>
                <c:pt idx="349">
                  <c:v>4518.74074074073</c:v>
                </c:pt>
                <c:pt idx="350">
                  <c:v>4518.74074074073</c:v>
                </c:pt>
                <c:pt idx="351">
                  <c:v>4518.74074074073</c:v>
                </c:pt>
                <c:pt idx="352">
                  <c:v>4518.74074074073</c:v>
                </c:pt>
                <c:pt idx="353">
                  <c:v>4518.74074074073</c:v>
                </c:pt>
                <c:pt idx="354">
                  <c:v>4518.74074074073</c:v>
                </c:pt>
                <c:pt idx="355">
                  <c:v>4518.74074074073</c:v>
                </c:pt>
                <c:pt idx="356">
                  <c:v>4518.74074074073</c:v>
                </c:pt>
                <c:pt idx="357">
                  <c:v>4518.74074074073</c:v>
                </c:pt>
                <c:pt idx="358">
                  <c:v>4518.74074074073</c:v>
                </c:pt>
                <c:pt idx="359">
                  <c:v>4518.74074074073</c:v>
                </c:pt>
                <c:pt idx="360">
                  <c:v>4518.74074074073</c:v>
                </c:pt>
                <c:pt idx="361">
                  <c:v>4518.74074074073</c:v>
                </c:pt>
                <c:pt idx="362">
                  <c:v>4518.74074074073</c:v>
                </c:pt>
                <c:pt idx="363">
                  <c:v>4518.74074074073</c:v>
                </c:pt>
                <c:pt idx="364">
                  <c:v>4518.74074074073</c:v>
                </c:pt>
                <c:pt idx="365">
                  <c:v>4518.74074074073</c:v>
                </c:pt>
                <c:pt idx="366">
                  <c:v>4518.74074074073</c:v>
                </c:pt>
                <c:pt idx="367">
                  <c:v>4518.74074074073</c:v>
                </c:pt>
                <c:pt idx="368">
                  <c:v>4518.74074074073</c:v>
                </c:pt>
                <c:pt idx="369">
                  <c:v>4518.74074074073</c:v>
                </c:pt>
                <c:pt idx="370">
                  <c:v>4518.74074074073</c:v>
                </c:pt>
                <c:pt idx="371">
                  <c:v>4518.74074074073</c:v>
                </c:pt>
                <c:pt idx="372">
                  <c:v>4518.74074074073</c:v>
                </c:pt>
                <c:pt idx="373">
                  <c:v>4518.74074074073</c:v>
                </c:pt>
                <c:pt idx="374">
                  <c:v>4518.74074074073</c:v>
                </c:pt>
                <c:pt idx="375">
                  <c:v>4518.74074074073</c:v>
                </c:pt>
                <c:pt idx="376">
                  <c:v>4518.74074074073</c:v>
                </c:pt>
                <c:pt idx="377">
                  <c:v>4518.74074074073</c:v>
                </c:pt>
                <c:pt idx="378">
                  <c:v>4518.74074074073</c:v>
                </c:pt>
                <c:pt idx="379">
                  <c:v>4518.74074074073</c:v>
                </c:pt>
                <c:pt idx="380">
                  <c:v>4518.74074074073</c:v>
                </c:pt>
                <c:pt idx="381">
                  <c:v>4518.74074074073</c:v>
                </c:pt>
                <c:pt idx="382">
                  <c:v>4518.74074074073</c:v>
                </c:pt>
                <c:pt idx="383">
                  <c:v>4518.74074074073</c:v>
                </c:pt>
                <c:pt idx="384">
                  <c:v>4518.74074074073</c:v>
                </c:pt>
                <c:pt idx="385">
                  <c:v>4518.74074074073</c:v>
                </c:pt>
                <c:pt idx="386">
                  <c:v>4518.74074074073</c:v>
                </c:pt>
                <c:pt idx="387">
                  <c:v>4518.74074074073</c:v>
                </c:pt>
                <c:pt idx="388">
                  <c:v>4518.74074074073</c:v>
                </c:pt>
                <c:pt idx="389">
                  <c:v>4518.74074074073</c:v>
                </c:pt>
                <c:pt idx="390">
                  <c:v>4518.74074074073</c:v>
                </c:pt>
                <c:pt idx="391">
                  <c:v>4518.74074074073</c:v>
                </c:pt>
                <c:pt idx="392">
                  <c:v>4518.74074074073</c:v>
                </c:pt>
                <c:pt idx="393">
                  <c:v>4518.74074074073</c:v>
                </c:pt>
                <c:pt idx="394">
                  <c:v>4518.74074074073</c:v>
                </c:pt>
                <c:pt idx="395">
                  <c:v>4518.74074074073</c:v>
                </c:pt>
                <c:pt idx="396">
                  <c:v>4518.74074074073</c:v>
                </c:pt>
                <c:pt idx="397">
                  <c:v>4518.74074074073</c:v>
                </c:pt>
                <c:pt idx="398">
                  <c:v>4518.74074074073</c:v>
                </c:pt>
                <c:pt idx="399">
                  <c:v>4518.74074074073</c:v>
                </c:pt>
                <c:pt idx="400">
                  <c:v>4518.74074074073</c:v>
                </c:pt>
                <c:pt idx="401">
                  <c:v>4518.74074074073</c:v>
                </c:pt>
                <c:pt idx="402">
                  <c:v>4518.74074074073</c:v>
                </c:pt>
                <c:pt idx="403">
                  <c:v>4518.74074074073</c:v>
                </c:pt>
                <c:pt idx="404">
                  <c:v>4518.74074074073</c:v>
                </c:pt>
                <c:pt idx="405">
                  <c:v>4518.74074074073</c:v>
                </c:pt>
                <c:pt idx="406">
                  <c:v>4518.74074074073</c:v>
                </c:pt>
                <c:pt idx="407">
                  <c:v>4518.74074074073</c:v>
                </c:pt>
                <c:pt idx="408">
                  <c:v>4518.74074074073</c:v>
                </c:pt>
                <c:pt idx="409">
                  <c:v>4518.74074074073</c:v>
                </c:pt>
                <c:pt idx="410">
                  <c:v>4518.74074074073</c:v>
                </c:pt>
                <c:pt idx="411">
                  <c:v>4518.74074074073</c:v>
                </c:pt>
                <c:pt idx="412">
                  <c:v>4518.74074074073</c:v>
                </c:pt>
                <c:pt idx="413">
                  <c:v>4518.74074074073</c:v>
                </c:pt>
                <c:pt idx="414">
                  <c:v>4518.74074074073</c:v>
                </c:pt>
                <c:pt idx="415">
                  <c:v>4518.74074074073</c:v>
                </c:pt>
                <c:pt idx="416">
                  <c:v>4518.74074074073</c:v>
                </c:pt>
                <c:pt idx="417">
                  <c:v>4518.74074074073</c:v>
                </c:pt>
                <c:pt idx="418">
                  <c:v>4518.74074074073</c:v>
                </c:pt>
                <c:pt idx="419">
                  <c:v>4518.74074074073</c:v>
                </c:pt>
                <c:pt idx="420">
                  <c:v>4518.74074074073</c:v>
                </c:pt>
                <c:pt idx="421">
                  <c:v>4518.74074074073</c:v>
                </c:pt>
                <c:pt idx="422">
                  <c:v>4518.74074074073</c:v>
                </c:pt>
                <c:pt idx="423">
                  <c:v>4518.74074074073</c:v>
                </c:pt>
                <c:pt idx="424">
                  <c:v>4518.74074074073</c:v>
                </c:pt>
                <c:pt idx="425">
                  <c:v>4518.74074074073</c:v>
                </c:pt>
                <c:pt idx="426">
                  <c:v>4518.74074074073</c:v>
                </c:pt>
                <c:pt idx="427">
                  <c:v>4518.74074074073</c:v>
                </c:pt>
                <c:pt idx="428">
                  <c:v>4518.74074074073</c:v>
                </c:pt>
                <c:pt idx="429">
                  <c:v>4518.74074074073</c:v>
                </c:pt>
                <c:pt idx="430">
                  <c:v>4518.74074074073</c:v>
                </c:pt>
                <c:pt idx="431">
                  <c:v>4518.74074074073</c:v>
                </c:pt>
                <c:pt idx="432">
                  <c:v>4518.74074074073</c:v>
                </c:pt>
                <c:pt idx="433">
                  <c:v>4518.74074074073</c:v>
                </c:pt>
                <c:pt idx="434">
                  <c:v>4518.74074074073</c:v>
                </c:pt>
                <c:pt idx="435">
                  <c:v>4518.74074074073</c:v>
                </c:pt>
                <c:pt idx="436">
                  <c:v>4518.74074074073</c:v>
                </c:pt>
                <c:pt idx="437">
                  <c:v>4518.74074074073</c:v>
                </c:pt>
                <c:pt idx="438">
                  <c:v>4518.74074074073</c:v>
                </c:pt>
                <c:pt idx="439">
                  <c:v>4518.74074074073</c:v>
                </c:pt>
                <c:pt idx="440">
                  <c:v>4518.74074074073</c:v>
                </c:pt>
                <c:pt idx="441">
                  <c:v>4518.74074074073</c:v>
                </c:pt>
                <c:pt idx="442">
                  <c:v>4518.74074074073</c:v>
                </c:pt>
                <c:pt idx="443">
                  <c:v>4518.74074074073</c:v>
                </c:pt>
                <c:pt idx="444">
                  <c:v>4518.74074074073</c:v>
                </c:pt>
                <c:pt idx="445">
                  <c:v>4518.74074074073</c:v>
                </c:pt>
                <c:pt idx="446">
                  <c:v>4518.74074074073</c:v>
                </c:pt>
                <c:pt idx="447">
                  <c:v>4518.74074074073</c:v>
                </c:pt>
                <c:pt idx="448">
                  <c:v>4518.74074074073</c:v>
                </c:pt>
                <c:pt idx="449">
                  <c:v>4518.74074074073</c:v>
                </c:pt>
                <c:pt idx="450">
                  <c:v>4518.74074074073</c:v>
                </c:pt>
                <c:pt idx="451">
                  <c:v>4518.74074074073</c:v>
                </c:pt>
                <c:pt idx="452">
                  <c:v>4518.74074074073</c:v>
                </c:pt>
                <c:pt idx="453">
                  <c:v>4518.74074074073</c:v>
                </c:pt>
                <c:pt idx="454">
                  <c:v>4518.74074074073</c:v>
                </c:pt>
                <c:pt idx="455">
                  <c:v>4518.74074074073</c:v>
                </c:pt>
                <c:pt idx="456">
                  <c:v>4518.74074074073</c:v>
                </c:pt>
                <c:pt idx="457">
                  <c:v>4518.74074074073</c:v>
                </c:pt>
                <c:pt idx="458">
                  <c:v>4518.74074074073</c:v>
                </c:pt>
                <c:pt idx="459">
                  <c:v>4518.74074074073</c:v>
                </c:pt>
                <c:pt idx="460">
                  <c:v>4518.74074074073</c:v>
                </c:pt>
                <c:pt idx="461">
                  <c:v>4518.74074074073</c:v>
                </c:pt>
                <c:pt idx="462">
                  <c:v>4518.74074074073</c:v>
                </c:pt>
                <c:pt idx="463">
                  <c:v>4518.74074074073</c:v>
                </c:pt>
                <c:pt idx="464">
                  <c:v>4518.74074074073</c:v>
                </c:pt>
                <c:pt idx="465">
                  <c:v>4518.74074074073</c:v>
                </c:pt>
                <c:pt idx="466">
                  <c:v>4518.74074074073</c:v>
                </c:pt>
                <c:pt idx="467">
                  <c:v>4518.74074074073</c:v>
                </c:pt>
                <c:pt idx="468">
                  <c:v>4518.74074074073</c:v>
                </c:pt>
                <c:pt idx="469">
                  <c:v>4518.74074074073</c:v>
                </c:pt>
                <c:pt idx="470">
                  <c:v>4518.74074074073</c:v>
                </c:pt>
                <c:pt idx="471">
                  <c:v>4518.74074074073</c:v>
                </c:pt>
                <c:pt idx="472">
                  <c:v>4518.74074074073</c:v>
                </c:pt>
                <c:pt idx="473">
                  <c:v>4518.74074074073</c:v>
                </c:pt>
                <c:pt idx="474">
                  <c:v>4518.74074074073</c:v>
                </c:pt>
                <c:pt idx="475">
                  <c:v>4518.74074074073</c:v>
                </c:pt>
                <c:pt idx="476">
                  <c:v>4518.74074074073</c:v>
                </c:pt>
                <c:pt idx="477">
                  <c:v>4518.74074074073</c:v>
                </c:pt>
                <c:pt idx="478">
                  <c:v>4518.74074074073</c:v>
                </c:pt>
                <c:pt idx="479">
                  <c:v>4518.74074074073</c:v>
                </c:pt>
                <c:pt idx="480">
                  <c:v>4518.74074074073</c:v>
                </c:pt>
                <c:pt idx="481">
                  <c:v>4518.74074074073</c:v>
                </c:pt>
                <c:pt idx="482">
                  <c:v>4518.74074074073</c:v>
                </c:pt>
                <c:pt idx="483">
                  <c:v>4518.74074074073</c:v>
                </c:pt>
                <c:pt idx="484">
                  <c:v>4518.74074074073</c:v>
                </c:pt>
                <c:pt idx="485">
                  <c:v>4518.74074074073</c:v>
                </c:pt>
                <c:pt idx="486">
                  <c:v>4518.74074074073</c:v>
                </c:pt>
                <c:pt idx="487">
                  <c:v>4518.74074074073</c:v>
                </c:pt>
                <c:pt idx="488">
                  <c:v>4518.74074074073</c:v>
                </c:pt>
                <c:pt idx="489">
                  <c:v>4518.74074074073</c:v>
                </c:pt>
                <c:pt idx="490">
                  <c:v>4518.74074074073</c:v>
                </c:pt>
                <c:pt idx="491">
                  <c:v>4518.74074074073</c:v>
                </c:pt>
                <c:pt idx="492">
                  <c:v>4518.74074074073</c:v>
                </c:pt>
                <c:pt idx="493">
                  <c:v>4518.74074074073</c:v>
                </c:pt>
                <c:pt idx="494">
                  <c:v>4518.74074074073</c:v>
                </c:pt>
                <c:pt idx="495">
                  <c:v>4518.74074074073</c:v>
                </c:pt>
                <c:pt idx="496">
                  <c:v>4518.74074074073</c:v>
                </c:pt>
                <c:pt idx="497">
                  <c:v>4518.74074074073</c:v>
                </c:pt>
                <c:pt idx="498">
                  <c:v>4518.74074074073</c:v>
                </c:pt>
                <c:pt idx="499">
                  <c:v>4518.74074074073</c:v>
                </c:pt>
                <c:pt idx="500">
                  <c:v>4518.74074074073</c:v>
                </c:pt>
                <c:pt idx="501">
                  <c:v>4518.74074074073</c:v>
                </c:pt>
                <c:pt idx="502">
                  <c:v>4518.74074074073</c:v>
                </c:pt>
                <c:pt idx="503">
                  <c:v>4518.74074074073</c:v>
                </c:pt>
                <c:pt idx="504">
                  <c:v>4518.74074074073</c:v>
                </c:pt>
                <c:pt idx="505">
                  <c:v>4518.74074074073</c:v>
                </c:pt>
                <c:pt idx="506">
                  <c:v>4518.74074074073</c:v>
                </c:pt>
                <c:pt idx="507">
                  <c:v>4518.74074074073</c:v>
                </c:pt>
                <c:pt idx="508">
                  <c:v>4518.74074074073</c:v>
                </c:pt>
                <c:pt idx="509">
                  <c:v>4518.74074074073</c:v>
                </c:pt>
                <c:pt idx="510">
                  <c:v>4518.74074074073</c:v>
                </c:pt>
                <c:pt idx="511">
                  <c:v>4518.74074074073</c:v>
                </c:pt>
                <c:pt idx="512">
                  <c:v>4518.74074074073</c:v>
                </c:pt>
                <c:pt idx="513">
                  <c:v>4518.74074074073</c:v>
                </c:pt>
                <c:pt idx="514">
                  <c:v>4518.74074074073</c:v>
                </c:pt>
                <c:pt idx="515">
                  <c:v>4518.74074074073</c:v>
                </c:pt>
                <c:pt idx="516">
                  <c:v>4518.74074074073</c:v>
                </c:pt>
                <c:pt idx="517">
                  <c:v>4518.74074074073</c:v>
                </c:pt>
                <c:pt idx="518">
                  <c:v>4518.74074074073</c:v>
                </c:pt>
                <c:pt idx="519">
                  <c:v>4518.74074074073</c:v>
                </c:pt>
                <c:pt idx="520">
                  <c:v>4518.74074074073</c:v>
                </c:pt>
                <c:pt idx="521">
                  <c:v>4518.74074074073</c:v>
                </c:pt>
                <c:pt idx="522">
                  <c:v>4518.74074074073</c:v>
                </c:pt>
                <c:pt idx="523">
                  <c:v>4518.74074074073</c:v>
                </c:pt>
                <c:pt idx="524">
                  <c:v>4518.74074074073</c:v>
                </c:pt>
                <c:pt idx="525">
                  <c:v>4518.74074074073</c:v>
                </c:pt>
                <c:pt idx="526">
                  <c:v>4518.74074074073</c:v>
                </c:pt>
                <c:pt idx="527">
                  <c:v>4518.74074074073</c:v>
                </c:pt>
                <c:pt idx="528">
                  <c:v>4518.74074074073</c:v>
                </c:pt>
                <c:pt idx="529">
                  <c:v>4518.74074074073</c:v>
                </c:pt>
                <c:pt idx="530">
                  <c:v>4518.74074074073</c:v>
                </c:pt>
                <c:pt idx="531">
                  <c:v>4518.74074074073</c:v>
                </c:pt>
                <c:pt idx="532">
                  <c:v>4518.74074074073</c:v>
                </c:pt>
                <c:pt idx="533">
                  <c:v>4518.74074074073</c:v>
                </c:pt>
                <c:pt idx="534">
                  <c:v>4518.74074074073</c:v>
                </c:pt>
                <c:pt idx="535">
                  <c:v>4518.74074074073</c:v>
                </c:pt>
                <c:pt idx="536">
                  <c:v>4518.74074074073</c:v>
                </c:pt>
                <c:pt idx="537">
                  <c:v>4518.74074074073</c:v>
                </c:pt>
                <c:pt idx="538">
                  <c:v>4518.74074074073</c:v>
                </c:pt>
                <c:pt idx="539">
                  <c:v>4518.74074074073</c:v>
                </c:pt>
                <c:pt idx="540">
                  <c:v>4518.74074074073</c:v>
                </c:pt>
                <c:pt idx="541">
                  <c:v>4518.74074074073</c:v>
                </c:pt>
                <c:pt idx="542">
                  <c:v>4518.74074074073</c:v>
                </c:pt>
                <c:pt idx="543">
                  <c:v>4518.74074074073</c:v>
                </c:pt>
                <c:pt idx="544">
                  <c:v>4518.74074074073</c:v>
                </c:pt>
                <c:pt idx="545">
                  <c:v>4518.74074074073</c:v>
                </c:pt>
                <c:pt idx="546">
                  <c:v>4518.74074074073</c:v>
                </c:pt>
                <c:pt idx="547">
                  <c:v>4518.74074074073</c:v>
                </c:pt>
                <c:pt idx="548">
                  <c:v>4518.74074074073</c:v>
                </c:pt>
                <c:pt idx="549">
                  <c:v>4518.74074074073</c:v>
                </c:pt>
                <c:pt idx="550">
                  <c:v>4518.74074074073</c:v>
                </c:pt>
                <c:pt idx="551">
                  <c:v>4518.74074074073</c:v>
                </c:pt>
                <c:pt idx="552">
                  <c:v>4518.74074074073</c:v>
                </c:pt>
                <c:pt idx="553">
                  <c:v>4518.74074074073</c:v>
                </c:pt>
                <c:pt idx="554">
                  <c:v>4518.74074074073</c:v>
                </c:pt>
                <c:pt idx="555">
                  <c:v>4518.74074074073</c:v>
                </c:pt>
                <c:pt idx="556">
                  <c:v>4518.74074074073</c:v>
                </c:pt>
                <c:pt idx="557">
                  <c:v>4518.74074074073</c:v>
                </c:pt>
                <c:pt idx="558">
                  <c:v>4518.74074074073</c:v>
                </c:pt>
                <c:pt idx="559">
                  <c:v>4518.74074074073</c:v>
                </c:pt>
                <c:pt idx="560">
                  <c:v>4518.74074074073</c:v>
                </c:pt>
                <c:pt idx="561">
                  <c:v>4518.74074074073</c:v>
                </c:pt>
                <c:pt idx="562">
                  <c:v>4518.74074074073</c:v>
                </c:pt>
                <c:pt idx="563">
                  <c:v>4518.74074074073</c:v>
                </c:pt>
                <c:pt idx="564">
                  <c:v>4518.74074074073</c:v>
                </c:pt>
                <c:pt idx="565">
                  <c:v>4518.74074074073</c:v>
                </c:pt>
                <c:pt idx="566">
                  <c:v>4518.74074074073</c:v>
                </c:pt>
                <c:pt idx="567">
                  <c:v>4518.74074074073</c:v>
                </c:pt>
                <c:pt idx="568">
                  <c:v>4518.74074074073</c:v>
                </c:pt>
                <c:pt idx="569">
                  <c:v>4518.74074074073</c:v>
                </c:pt>
                <c:pt idx="570">
                  <c:v>4518.74074074073</c:v>
                </c:pt>
                <c:pt idx="571">
                  <c:v>4518.74074074073</c:v>
                </c:pt>
                <c:pt idx="572">
                  <c:v>4518.74074074073</c:v>
                </c:pt>
                <c:pt idx="573">
                  <c:v>4518.74074074073</c:v>
                </c:pt>
                <c:pt idx="574">
                  <c:v>4518.74074074073</c:v>
                </c:pt>
                <c:pt idx="575">
                  <c:v>4518.74074074073</c:v>
                </c:pt>
                <c:pt idx="576">
                  <c:v>4518.74074074073</c:v>
                </c:pt>
                <c:pt idx="577">
                  <c:v>4518.74074074073</c:v>
                </c:pt>
                <c:pt idx="578">
                  <c:v>4518.74074074073</c:v>
                </c:pt>
                <c:pt idx="579">
                  <c:v>4518.74074074073</c:v>
                </c:pt>
                <c:pt idx="580">
                  <c:v>4518.74074074073</c:v>
                </c:pt>
                <c:pt idx="581">
                  <c:v>4518.74074074073</c:v>
                </c:pt>
                <c:pt idx="582">
                  <c:v>4518.74074074073</c:v>
                </c:pt>
                <c:pt idx="583">
                  <c:v>4518.74074074073</c:v>
                </c:pt>
                <c:pt idx="584">
                  <c:v>4518.74074074073</c:v>
                </c:pt>
                <c:pt idx="585">
                  <c:v>4518.74074074073</c:v>
                </c:pt>
                <c:pt idx="586">
                  <c:v>4518.74074074073</c:v>
                </c:pt>
                <c:pt idx="587">
                  <c:v>4518.74074074073</c:v>
                </c:pt>
                <c:pt idx="588">
                  <c:v>4518.74074074073</c:v>
                </c:pt>
                <c:pt idx="589">
                  <c:v>4518.74074074073</c:v>
                </c:pt>
                <c:pt idx="590">
                  <c:v>4518.74074074073</c:v>
                </c:pt>
                <c:pt idx="591">
                  <c:v>4518.74074074073</c:v>
                </c:pt>
                <c:pt idx="592">
                  <c:v>4518.74074074073</c:v>
                </c:pt>
                <c:pt idx="593">
                  <c:v>4518.74074074073</c:v>
                </c:pt>
                <c:pt idx="594">
                  <c:v>4518.74074074073</c:v>
                </c:pt>
                <c:pt idx="595">
                  <c:v>4518.74074074073</c:v>
                </c:pt>
                <c:pt idx="596">
                  <c:v>4518.74074074073</c:v>
                </c:pt>
                <c:pt idx="597">
                  <c:v>4518.74074074073</c:v>
                </c:pt>
                <c:pt idx="598">
                  <c:v>4518.74074074073</c:v>
                </c:pt>
                <c:pt idx="599">
                  <c:v>4518.74074074073</c:v>
                </c:pt>
                <c:pt idx="600">
                  <c:v>4518.74074074073</c:v>
                </c:pt>
                <c:pt idx="601">
                  <c:v>4518.74074074073</c:v>
                </c:pt>
                <c:pt idx="602">
                  <c:v>4518.74074074073</c:v>
                </c:pt>
                <c:pt idx="603">
                  <c:v>4518.74074074073</c:v>
                </c:pt>
                <c:pt idx="604">
                  <c:v>4518.74074074073</c:v>
                </c:pt>
                <c:pt idx="605">
                  <c:v>4518.74074074073</c:v>
                </c:pt>
                <c:pt idx="606">
                  <c:v>4518.74074074073</c:v>
                </c:pt>
                <c:pt idx="607">
                  <c:v>4518.74074074073</c:v>
                </c:pt>
                <c:pt idx="608">
                  <c:v>4518.74074074073</c:v>
                </c:pt>
                <c:pt idx="609">
                  <c:v>4518.74074074073</c:v>
                </c:pt>
                <c:pt idx="610">
                  <c:v>4518.74074074073</c:v>
                </c:pt>
                <c:pt idx="611">
                  <c:v>4518.74074074073</c:v>
                </c:pt>
                <c:pt idx="612">
                  <c:v>4518.74074074073</c:v>
                </c:pt>
                <c:pt idx="613">
                  <c:v>4518.74074074073</c:v>
                </c:pt>
                <c:pt idx="614">
                  <c:v>4518.74074074073</c:v>
                </c:pt>
                <c:pt idx="615">
                  <c:v>4518.74074074073</c:v>
                </c:pt>
                <c:pt idx="616">
                  <c:v>4518.74074074073</c:v>
                </c:pt>
                <c:pt idx="617">
                  <c:v>4518.74074074073</c:v>
                </c:pt>
                <c:pt idx="618">
                  <c:v>4518.74074074073</c:v>
                </c:pt>
                <c:pt idx="619">
                  <c:v>4518.74074074073</c:v>
                </c:pt>
                <c:pt idx="620">
                  <c:v>4518.74074074073</c:v>
                </c:pt>
                <c:pt idx="621">
                  <c:v>4518.74074074073</c:v>
                </c:pt>
                <c:pt idx="622">
                  <c:v>4518.74074074073</c:v>
                </c:pt>
                <c:pt idx="623">
                  <c:v>4518.74074074073</c:v>
                </c:pt>
                <c:pt idx="624">
                  <c:v>4518.74074074073</c:v>
                </c:pt>
                <c:pt idx="625">
                  <c:v>4518.74074074073</c:v>
                </c:pt>
                <c:pt idx="626">
                  <c:v>4518.74074074073</c:v>
                </c:pt>
                <c:pt idx="627">
                  <c:v>4518.74074074073</c:v>
                </c:pt>
                <c:pt idx="628">
                  <c:v>4518.74074074073</c:v>
                </c:pt>
                <c:pt idx="629">
                  <c:v>4518.74074074073</c:v>
                </c:pt>
                <c:pt idx="630">
                  <c:v>4518.74074074073</c:v>
                </c:pt>
                <c:pt idx="631">
                  <c:v>4518.74074074073</c:v>
                </c:pt>
                <c:pt idx="632">
                  <c:v>4518.74074074073</c:v>
                </c:pt>
                <c:pt idx="633">
                  <c:v>4518.74074074073</c:v>
                </c:pt>
                <c:pt idx="634">
                  <c:v>4518.74074074073</c:v>
                </c:pt>
                <c:pt idx="635">
                  <c:v>4518.74074074073</c:v>
                </c:pt>
                <c:pt idx="636">
                  <c:v>4518.74074074073</c:v>
                </c:pt>
                <c:pt idx="637">
                  <c:v>4518.74074074073</c:v>
                </c:pt>
                <c:pt idx="638">
                  <c:v>4518.74074074073</c:v>
                </c:pt>
                <c:pt idx="639">
                  <c:v>4518.74074074073</c:v>
                </c:pt>
                <c:pt idx="640">
                  <c:v>4518.74074074073</c:v>
                </c:pt>
                <c:pt idx="641">
                  <c:v>4518.74074074073</c:v>
                </c:pt>
                <c:pt idx="642">
                  <c:v>4518.74074074073</c:v>
                </c:pt>
                <c:pt idx="643">
                  <c:v>4518.74074074073</c:v>
                </c:pt>
                <c:pt idx="644">
                  <c:v>4518.74074074073</c:v>
                </c:pt>
                <c:pt idx="645">
                  <c:v>4518.74074074073</c:v>
                </c:pt>
                <c:pt idx="646">
                  <c:v>4518.74074074073</c:v>
                </c:pt>
                <c:pt idx="647">
                  <c:v>4518.74074074073</c:v>
                </c:pt>
                <c:pt idx="648">
                  <c:v>4518.74074074073</c:v>
                </c:pt>
                <c:pt idx="649">
                  <c:v>4518.74074074073</c:v>
                </c:pt>
                <c:pt idx="650">
                  <c:v>4518.74074074073</c:v>
                </c:pt>
                <c:pt idx="651">
                  <c:v>4518.74074074073</c:v>
                </c:pt>
                <c:pt idx="652">
                  <c:v>4518.74074074073</c:v>
                </c:pt>
                <c:pt idx="653">
                  <c:v>4518.74074074073</c:v>
                </c:pt>
                <c:pt idx="654">
                  <c:v>4518.74074074073</c:v>
                </c:pt>
                <c:pt idx="655">
                  <c:v>4518.74074074073</c:v>
                </c:pt>
                <c:pt idx="656">
                  <c:v>4518.74074074073</c:v>
                </c:pt>
                <c:pt idx="657">
                  <c:v>4518.74074074073</c:v>
                </c:pt>
                <c:pt idx="658">
                  <c:v>4518.74074074073</c:v>
                </c:pt>
                <c:pt idx="659">
                  <c:v>4518.74074074073</c:v>
                </c:pt>
                <c:pt idx="660">
                  <c:v>4518.74074074073</c:v>
                </c:pt>
                <c:pt idx="661">
                  <c:v>4518.74074074073</c:v>
                </c:pt>
                <c:pt idx="662">
                  <c:v>4518.74074074073</c:v>
                </c:pt>
                <c:pt idx="663">
                  <c:v>4518.74074074073</c:v>
                </c:pt>
                <c:pt idx="664">
                  <c:v>4518.74074074073</c:v>
                </c:pt>
                <c:pt idx="665">
                  <c:v>4518.74074074073</c:v>
                </c:pt>
                <c:pt idx="666">
                  <c:v>4518.74074074073</c:v>
                </c:pt>
                <c:pt idx="667">
                  <c:v>4518.74074074073</c:v>
                </c:pt>
                <c:pt idx="668">
                  <c:v>4518.74074074073</c:v>
                </c:pt>
                <c:pt idx="669">
                  <c:v>4518.74074074073</c:v>
                </c:pt>
                <c:pt idx="670">
                  <c:v>4518.74074074073</c:v>
                </c:pt>
                <c:pt idx="671">
                  <c:v>4518.74074074073</c:v>
                </c:pt>
                <c:pt idx="672">
                  <c:v>4518.74074074073</c:v>
                </c:pt>
                <c:pt idx="673">
                  <c:v>4518.74074074073</c:v>
                </c:pt>
                <c:pt idx="674">
                  <c:v>4518.74074074073</c:v>
                </c:pt>
                <c:pt idx="675">
                  <c:v>4518.74074074073</c:v>
                </c:pt>
                <c:pt idx="676">
                  <c:v>4518.74074074073</c:v>
                </c:pt>
                <c:pt idx="677">
                  <c:v>4518.74074074073</c:v>
                </c:pt>
                <c:pt idx="678">
                  <c:v>4518.74074074073</c:v>
                </c:pt>
                <c:pt idx="679">
                  <c:v>4518.74074074073</c:v>
                </c:pt>
                <c:pt idx="680">
                  <c:v>4518.74074074073</c:v>
                </c:pt>
                <c:pt idx="681">
                  <c:v>4518.74074074073</c:v>
                </c:pt>
                <c:pt idx="682">
                  <c:v>4518.74074074073</c:v>
                </c:pt>
                <c:pt idx="683">
                  <c:v>4518.74074074073</c:v>
                </c:pt>
                <c:pt idx="684">
                  <c:v>4518.74074074073</c:v>
                </c:pt>
                <c:pt idx="685">
                  <c:v>4518.74074074073</c:v>
                </c:pt>
                <c:pt idx="686">
                  <c:v>4518.74074074073</c:v>
                </c:pt>
                <c:pt idx="687">
                  <c:v>4518.74074074073</c:v>
                </c:pt>
                <c:pt idx="688">
                  <c:v>4518.74074074073</c:v>
                </c:pt>
                <c:pt idx="689">
                  <c:v>4518.74074074073</c:v>
                </c:pt>
                <c:pt idx="690">
                  <c:v>4518.74074074073</c:v>
                </c:pt>
                <c:pt idx="691">
                  <c:v>4518.74074074073</c:v>
                </c:pt>
                <c:pt idx="692">
                  <c:v>4518.74074074073</c:v>
                </c:pt>
                <c:pt idx="693">
                  <c:v>4518.74074074073</c:v>
                </c:pt>
                <c:pt idx="694">
                  <c:v>4518.74074074073</c:v>
                </c:pt>
                <c:pt idx="695">
                  <c:v>4518.74074074073</c:v>
                </c:pt>
                <c:pt idx="696">
                  <c:v>4518.74074074073</c:v>
                </c:pt>
                <c:pt idx="697">
                  <c:v>4518.74074074073</c:v>
                </c:pt>
                <c:pt idx="698">
                  <c:v>4518.74074074073</c:v>
                </c:pt>
                <c:pt idx="699">
                  <c:v>4518.74074074073</c:v>
                </c:pt>
                <c:pt idx="700">
                  <c:v>4518.74074074073</c:v>
                </c:pt>
                <c:pt idx="701">
                  <c:v>4518.74074074073</c:v>
                </c:pt>
                <c:pt idx="702">
                  <c:v>4518.74074074073</c:v>
                </c:pt>
                <c:pt idx="703">
                  <c:v>4518.74074074073</c:v>
                </c:pt>
                <c:pt idx="704">
                  <c:v>4518.74074074073</c:v>
                </c:pt>
                <c:pt idx="705">
                  <c:v>4518.74074074073</c:v>
                </c:pt>
                <c:pt idx="706">
                  <c:v>4518.74074074073</c:v>
                </c:pt>
                <c:pt idx="707">
                  <c:v>4518.74074074073</c:v>
                </c:pt>
                <c:pt idx="708">
                  <c:v>4518.74074074073</c:v>
                </c:pt>
                <c:pt idx="709">
                  <c:v>4518.74074074073</c:v>
                </c:pt>
                <c:pt idx="710">
                  <c:v>4518.74074074073</c:v>
                </c:pt>
                <c:pt idx="711">
                  <c:v>4518.74074074073</c:v>
                </c:pt>
                <c:pt idx="712">
                  <c:v>4518.74074074073</c:v>
                </c:pt>
                <c:pt idx="713">
                  <c:v>4518.74074074073</c:v>
                </c:pt>
                <c:pt idx="714">
                  <c:v>4518.74074074073</c:v>
                </c:pt>
                <c:pt idx="715">
                  <c:v>4518.74074074073</c:v>
                </c:pt>
                <c:pt idx="716">
                  <c:v>4518.74074074073</c:v>
                </c:pt>
                <c:pt idx="717">
                  <c:v>4518.74074074073</c:v>
                </c:pt>
                <c:pt idx="718">
                  <c:v>4518.74074074073</c:v>
                </c:pt>
                <c:pt idx="719">
                  <c:v>4518.74074074073</c:v>
                </c:pt>
                <c:pt idx="720">
                  <c:v>4518.74074074073</c:v>
                </c:pt>
                <c:pt idx="721">
                  <c:v>4518.74074074073</c:v>
                </c:pt>
                <c:pt idx="722">
                  <c:v>4518.74074074073</c:v>
                </c:pt>
                <c:pt idx="723">
                  <c:v>4518.74074074073</c:v>
                </c:pt>
                <c:pt idx="724">
                  <c:v>4518.74074074073</c:v>
                </c:pt>
                <c:pt idx="725">
                  <c:v>4518.74074074073</c:v>
                </c:pt>
                <c:pt idx="726">
                  <c:v>4518.74074074073</c:v>
                </c:pt>
                <c:pt idx="727">
                  <c:v>4518.74074074073</c:v>
                </c:pt>
                <c:pt idx="728">
                  <c:v>4518.74074074073</c:v>
                </c:pt>
                <c:pt idx="729">
                  <c:v>4518.74074074073</c:v>
                </c:pt>
                <c:pt idx="730">
                  <c:v>4518.74074074073</c:v>
                </c:pt>
                <c:pt idx="731">
                  <c:v>4518.74074074073</c:v>
                </c:pt>
                <c:pt idx="732">
                  <c:v>4518.74074074073</c:v>
                </c:pt>
                <c:pt idx="733">
                  <c:v>4518.74074074073</c:v>
                </c:pt>
                <c:pt idx="734">
                  <c:v>4518.74074074073</c:v>
                </c:pt>
                <c:pt idx="735">
                  <c:v>4518.74074074073</c:v>
                </c:pt>
                <c:pt idx="736">
                  <c:v>4518.74074074073</c:v>
                </c:pt>
                <c:pt idx="737">
                  <c:v>4518.74074074073</c:v>
                </c:pt>
                <c:pt idx="738">
                  <c:v>4518.74074074073</c:v>
                </c:pt>
                <c:pt idx="739">
                  <c:v>4518.74074074073</c:v>
                </c:pt>
                <c:pt idx="740">
                  <c:v>4518.74074074073</c:v>
                </c:pt>
                <c:pt idx="741">
                  <c:v>4518.74074074073</c:v>
                </c:pt>
                <c:pt idx="742">
                  <c:v>4518.74074074073</c:v>
                </c:pt>
                <c:pt idx="743">
                  <c:v>4518.74074074073</c:v>
                </c:pt>
                <c:pt idx="744">
                  <c:v>4518.74074074073</c:v>
                </c:pt>
                <c:pt idx="745">
                  <c:v>4518.74074074073</c:v>
                </c:pt>
                <c:pt idx="746">
                  <c:v>4518.74074074073</c:v>
                </c:pt>
                <c:pt idx="747">
                  <c:v>4518.74074074073</c:v>
                </c:pt>
                <c:pt idx="748">
                  <c:v>4518.74074074073</c:v>
                </c:pt>
                <c:pt idx="749">
                  <c:v>4518.74074074073</c:v>
                </c:pt>
                <c:pt idx="750">
                  <c:v>4518.74074074073</c:v>
                </c:pt>
                <c:pt idx="751">
                  <c:v>4518.74074074073</c:v>
                </c:pt>
                <c:pt idx="752">
                  <c:v>4518.74074074073</c:v>
                </c:pt>
                <c:pt idx="753">
                  <c:v>4518.74074074073</c:v>
                </c:pt>
                <c:pt idx="754">
                  <c:v>4518.74074074073</c:v>
                </c:pt>
                <c:pt idx="755">
                  <c:v>4518.74074074073</c:v>
                </c:pt>
                <c:pt idx="756">
                  <c:v>4518.74074074073</c:v>
                </c:pt>
                <c:pt idx="757">
                  <c:v>4518.74074074073</c:v>
                </c:pt>
                <c:pt idx="758">
                  <c:v>4518.74074074073</c:v>
                </c:pt>
                <c:pt idx="759">
                  <c:v>4518.74074074073</c:v>
                </c:pt>
                <c:pt idx="760">
                  <c:v>4518.74074074073</c:v>
                </c:pt>
                <c:pt idx="761">
                  <c:v>4518.74074074073</c:v>
                </c:pt>
                <c:pt idx="762">
                  <c:v>4518.74074074073</c:v>
                </c:pt>
                <c:pt idx="763">
                  <c:v>4518.74074074073</c:v>
                </c:pt>
                <c:pt idx="764">
                  <c:v>4518.74074074073</c:v>
                </c:pt>
                <c:pt idx="765">
                  <c:v>4518.74074074073</c:v>
                </c:pt>
                <c:pt idx="766">
                  <c:v>4518.74074074073</c:v>
                </c:pt>
                <c:pt idx="767">
                  <c:v>4518.74074074073</c:v>
                </c:pt>
                <c:pt idx="768">
                  <c:v>4518.74074074073</c:v>
                </c:pt>
                <c:pt idx="769">
                  <c:v>4518.74074074073</c:v>
                </c:pt>
                <c:pt idx="770">
                  <c:v>4518.74074074073</c:v>
                </c:pt>
                <c:pt idx="771">
                  <c:v>4518.74074074073</c:v>
                </c:pt>
                <c:pt idx="772">
                  <c:v>4518.74074074073</c:v>
                </c:pt>
                <c:pt idx="773">
                  <c:v>4518.74074074073</c:v>
                </c:pt>
                <c:pt idx="774">
                  <c:v>4518.74074074073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Trans!$D$2:$D$776</c:f>
              <c:numCache>
                <c:formatCode>General</c:formatCode>
                <c:ptCount val="775"/>
                <c:pt idx="0">
                  <c:v>615.184107267576</c:v>
                </c:pt>
                <c:pt idx="1">
                  <c:v>2180.13908600907</c:v>
                </c:pt>
                <c:pt idx="2">
                  <c:v>2120.13063693381</c:v>
                </c:pt>
                <c:pt idx="3">
                  <c:v>2050.81639819938</c:v>
                </c:pt>
                <c:pt idx="4">
                  <c:v>2017.80356906463</c:v>
                </c:pt>
                <c:pt idx="5">
                  <c:v>1961.1362699135</c:v>
                </c:pt>
                <c:pt idx="6">
                  <c:v>1930.94430568566</c:v>
                </c:pt>
                <c:pt idx="7">
                  <c:v>1875.13590353238</c:v>
                </c:pt>
                <c:pt idx="8">
                  <c:v>1845.16807033983</c:v>
                </c:pt>
                <c:pt idx="9">
                  <c:v>1788.35574690183</c:v>
                </c:pt>
                <c:pt idx="10">
                  <c:v>1757.89387091316</c:v>
                </c:pt>
                <c:pt idx="11">
                  <c:v>1699.50157797405</c:v>
                </c:pt>
                <c:pt idx="12">
                  <c:v>1668.26969541038</c:v>
                </c:pt>
                <c:pt idx="13">
                  <c:v>1608.06311417447</c:v>
                </c:pt>
                <c:pt idx="14">
                  <c:v>1575.93524450972</c:v>
                </c:pt>
                <c:pt idx="15">
                  <c:v>1513.80351397162</c:v>
                </c:pt>
                <c:pt idx="16">
                  <c:v>1480.71582646332</c:v>
                </c:pt>
                <c:pt idx="17">
                  <c:v>1416.60134061771</c:v>
                </c:pt>
                <c:pt idx="18">
                  <c:v>1380.64352168767</c:v>
                </c:pt>
                <c:pt idx="19">
                  <c:v>1310.71965337491</c:v>
                </c:pt>
                <c:pt idx="20">
                  <c:v>1217.13932873863</c:v>
                </c:pt>
                <c:pt idx="21">
                  <c:v>1197.49430917608</c:v>
                </c:pt>
                <c:pt idx="22">
                  <c:v>1197.74745407356</c:v>
                </c:pt>
                <c:pt idx="23">
                  <c:v>1171.36524771283</c:v>
                </c:pt>
                <c:pt idx="24">
                  <c:v>1170.56647240553</c:v>
                </c:pt>
                <c:pt idx="25">
                  <c:v>1147.33108227934</c:v>
                </c:pt>
                <c:pt idx="26">
                  <c:v>1146.22080806489</c:v>
                </c:pt>
                <c:pt idx="27">
                  <c:v>1122.95602226768</c:v>
                </c:pt>
                <c:pt idx="28">
                  <c:v>1121.65882272987</c:v>
                </c:pt>
                <c:pt idx="29">
                  <c:v>1097.69285301896</c:v>
                </c:pt>
                <c:pt idx="30">
                  <c:v>1096.26529124148</c:v>
                </c:pt>
                <c:pt idx="31">
                  <c:v>1071.28440034737</c:v>
                </c:pt>
                <c:pt idx="32">
                  <c:v>1045.63074005241</c:v>
                </c:pt>
                <c:pt idx="33">
                  <c:v>1041.1932605485</c:v>
                </c:pt>
                <c:pt idx="34">
                  <c:v>1039.62374137221</c:v>
                </c:pt>
                <c:pt idx="35">
                  <c:v>1012.71092523089</c:v>
                </c:pt>
                <c:pt idx="36">
                  <c:v>985.815696988446</c:v>
                </c:pt>
                <c:pt idx="37">
                  <c:v>980.360353123475</c:v>
                </c:pt>
                <c:pt idx="38">
                  <c:v>972.432983089464</c:v>
                </c:pt>
                <c:pt idx="39">
                  <c:v>936.150933318211</c:v>
                </c:pt>
                <c:pt idx="40">
                  <c:v>926.005877311151</c:v>
                </c:pt>
                <c:pt idx="41">
                  <c:v>915.906515395018</c:v>
                </c:pt>
                <c:pt idx="42">
                  <c:v>918.444427797308</c:v>
                </c:pt>
                <c:pt idx="43">
                  <c:v>907.867491795364</c:v>
                </c:pt>
                <c:pt idx="44">
                  <c:v>907.568273626343</c:v>
                </c:pt>
                <c:pt idx="45">
                  <c:v>900.544817507823</c:v>
                </c:pt>
                <c:pt idx="46">
                  <c:v>900.531886464931</c:v>
                </c:pt>
                <c:pt idx="47">
                  <c:v>889.80824287019</c:v>
                </c:pt>
                <c:pt idx="48">
                  <c:v>883.781563662151</c:v>
                </c:pt>
                <c:pt idx="49">
                  <c:v>883.923535729323</c:v>
                </c:pt>
                <c:pt idx="50">
                  <c:v>872.313155815017</c:v>
                </c:pt>
                <c:pt idx="51">
                  <c:v>857.485286406371</c:v>
                </c:pt>
                <c:pt idx="52">
                  <c:v>842.732669928411</c:v>
                </c:pt>
                <c:pt idx="53">
                  <c:v>835.376321836871</c:v>
                </c:pt>
                <c:pt idx="54">
                  <c:v>834.681331925859</c:v>
                </c:pt>
                <c:pt idx="55">
                  <c:v>820.547246291291</c:v>
                </c:pt>
                <c:pt idx="56">
                  <c:v>807.634721340975</c:v>
                </c:pt>
                <c:pt idx="57">
                  <c:v>799.058718440897</c:v>
                </c:pt>
                <c:pt idx="58">
                  <c:v>798.220947945783</c:v>
                </c:pt>
                <c:pt idx="59">
                  <c:v>782.826262080795</c:v>
                </c:pt>
                <c:pt idx="60">
                  <c:v>779.318406099897</c:v>
                </c:pt>
                <c:pt idx="61">
                  <c:v>779.504316549647</c:v>
                </c:pt>
                <c:pt idx="62">
                  <c:v>771.088721925917</c:v>
                </c:pt>
                <c:pt idx="63">
                  <c:v>770.341883594688</c:v>
                </c:pt>
                <c:pt idx="64">
                  <c:v>771.373071731173</c:v>
                </c:pt>
                <c:pt idx="65">
                  <c:v>764.562304013634</c:v>
                </c:pt>
                <c:pt idx="66">
                  <c:v>764.283790025854</c:v>
                </c:pt>
                <c:pt idx="67">
                  <c:v>756.425263827</c:v>
                </c:pt>
                <c:pt idx="68">
                  <c:v>755.018115238683</c:v>
                </c:pt>
                <c:pt idx="69">
                  <c:v>754.196832389089</c:v>
                </c:pt>
                <c:pt idx="70">
                  <c:v>743.057662102245</c:v>
                </c:pt>
                <c:pt idx="71">
                  <c:v>733.408684175807</c:v>
                </c:pt>
                <c:pt idx="72">
                  <c:v>729.777010834007</c:v>
                </c:pt>
                <c:pt idx="73">
                  <c:v>729.882111899822</c:v>
                </c:pt>
                <c:pt idx="74">
                  <c:v>721.33936993547</c:v>
                </c:pt>
                <c:pt idx="75">
                  <c:v>714.396049427637</c:v>
                </c:pt>
                <c:pt idx="76">
                  <c:v>711.546842853294</c:v>
                </c:pt>
                <c:pt idx="77">
                  <c:v>711.493170857882</c:v>
                </c:pt>
                <c:pt idx="78">
                  <c:v>702.071024450187</c:v>
                </c:pt>
                <c:pt idx="79">
                  <c:v>699.505127227058</c:v>
                </c:pt>
                <c:pt idx="80">
                  <c:v>699.637713889015</c:v>
                </c:pt>
                <c:pt idx="81">
                  <c:v>696.600433925928</c:v>
                </c:pt>
                <c:pt idx="82">
                  <c:v>696.735887154131</c:v>
                </c:pt>
                <c:pt idx="83">
                  <c:v>690.901864730271</c:v>
                </c:pt>
                <c:pt idx="84">
                  <c:v>688.112502885664</c:v>
                </c:pt>
                <c:pt idx="85">
                  <c:v>688.067781700587</c:v>
                </c:pt>
                <c:pt idx="86">
                  <c:v>684.58308580556</c:v>
                </c:pt>
                <c:pt idx="87">
                  <c:v>680.063707488435</c:v>
                </c:pt>
                <c:pt idx="88">
                  <c:v>675.438773593995</c:v>
                </c:pt>
                <c:pt idx="89">
                  <c:v>670.244187467983</c:v>
                </c:pt>
                <c:pt idx="90">
                  <c:v>664.54083333768</c:v>
                </c:pt>
                <c:pt idx="91">
                  <c:v>663.511791032306</c:v>
                </c:pt>
                <c:pt idx="92">
                  <c:v>663.768819789838</c:v>
                </c:pt>
                <c:pt idx="93">
                  <c:v>660.586054493873</c:v>
                </c:pt>
                <c:pt idx="94">
                  <c:v>655.456662407187</c:v>
                </c:pt>
                <c:pt idx="95">
                  <c:v>651.045884903999</c:v>
                </c:pt>
                <c:pt idx="96">
                  <c:v>648.179495986855</c:v>
                </c:pt>
                <c:pt idx="97">
                  <c:v>643.189155933717</c:v>
                </c:pt>
                <c:pt idx="98">
                  <c:v>641.468314547078</c:v>
                </c:pt>
                <c:pt idx="99">
                  <c:v>640.045883960834</c:v>
                </c:pt>
                <c:pt idx="100">
                  <c:v>640.210324186965</c:v>
                </c:pt>
                <c:pt idx="101">
                  <c:v>638.185240604567</c:v>
                </c:pt>
                <c:pt idx="102">
                  <c:v>638.388414887677</c:v>
                </c:pt>
                <c:pt idx="103">
                  <c:v>634.277787053737</c:v>
                </c:pt>
                <c:pt idx="104">
                  <c:v>632.622049558596</c:v>
                </c:pt>
                <c:pt idx="105">
                  <c:v>632.687638371081</c:v>
                </c:pt>
                <c:pt idx="106">
                  <c:v>629.790938452632</c:v>
                </c:pt>
                <c:pt idx="107">
                  <c:v>626.624532661034</c:v>
                </c:pt>
                <c:pt idx="108">
                  <c:v>623.376306490303</c:v>
                </c:pt>
                <c:pt idx="109">
                  <c:v>619.919023480472</c:v>
                </c:pt>
                <c:pt idx="110">
                  <c:v>617.089932127018</c:v>
                </c:pt>
                <c:pt idx="111">
                  <c:v>615.210585001923</c:v>
                </c:pt>
                <c:pt idx="112">
                  <c:v>614.037992294122</c:v>
                </c:pt>
                <c:pt idx="113">
                  <c:v>613.978159350835</c:v>
                </c:pt>
                <c:pt idx="114">
                  <c:v>610.544720613829</c:v>
                </c:pt>
                <c:pt idx="115">
                  <c:v>608.213097569851</c:v>
                </c:pt>
                <c:pt idx="116">
                  <c:v>605.071991363696</c:v>
                </c:pt>
                <c:pt idx="117">
                  <c:v>603.324408001174</c:v>
                </c:pt>
                <c:pt idx="118">
                  <c:v>602.325080078977</c:v>
                </c:pt>
                <c:pt idx="119">
                  <c:v>602.353170526941</c:v>
                </c:pt>
                <c:pt idx="120">
                  <c:v>600.967686416942</c:v>
                </c:pt>
                <c:pt idx="121">
                  <c:v>601.043416727005</c:v>
                </c:pt>
                <c:pt idx="122">
                  <c:v>599.413050950318</c:v>
                </c:pt>
                <c:pt idx="123">
                  <c:v>596.658940203845</c:v>
                </c:pt>
                <c:pt idx="124">
                  <c:v>595.614352805119</c:v>
                </c:pt>
                <c:pt idx="125">
                  <c:v>595.677048990619</c:v>
                </c:pt>
                <c:pt idx="126">
                  <c:v>593.774038985014</c:v>
                </c:pt>
                <c:pt idx="127">
                  <c:v>591.617387786272</c:v>
                </c:pt>
                <c:pt idx="128">
                  <c:v>589.492788640245</c:v>
                </c:pt>
                <c:pt idx="129">
                  <c:v>587.002532613757</c:v>
                </c:pt>
                <c:pt idx="130">
                  <c:v>585.921608912345</c:v>
                </c:pt>
                <c:pt idx="131">
                  <c:v>585.327654521021</c:v>
                </c:pt>
                <c:pt idx="132">
                  <c:v>585.374291290722</c:v>
                </c:pt>
                <c:pt idx="133">
                  <c:v>583.022135443277</c:v>
                </c:pt>
                <c:pt idx="134">
                  <c:v>581.507897446573</c:v>
                </c:pt>
                <c:pt idx="135">
                  <c:v>579.173428531278</c:v>
                </c:pt>
                <c:pt idx="136">
                  <c:v>577.806595798502</c:v>
                </c:pt>
                <c:pt idx="137">
                  <c:v>576.851851715149</c:v>
                </c:pt>
                <c:pt idx="138">
                  <c:v>576.881754932929</c:v>
                </c:pt>
                <c:pt idx="139">
                  <c:v>575.829534589902</c:v>
                </c:pt>
                <c:pt idx="140">
                  <c:v>575.401847371114</c:v>
                </c:pt>
                <c:pt idx="141">
                  <c:v>575.388635703921</c:v>
                </c:pt>
                <c:pt idx="142">
                  <c:v>573.374913516091</c:v>
                </c:pt>
                <c:pt idx="143">
                  <c:v>572.494180527804</c:v>
                </c:pt>
                <c:pt idx="144">
                  <c:v>571.685706594295</c:v>
                </c:pt>
                <c:pt idx="145">
                  <c:v>571.740091164101</c:v>
                </c:pt>
                <c:pt idx="146">
                  <c:v>570.154484811195</c:v>
                </c:pt>
                <c:pt idx="147">
                  <c:v>568.54675818789</c:v>
                </c:pt>
                <c:pt idx="148">
                  <c:v>566.957252899212</c:v>
                </c:pt>
                <c:pt idx="149">
                  <c:v>565.331325710395</c:v>
                </c:pt>
                <c:pt idx="150">
                  <c:v>564.475902095149</c:v>
                </c:pt>
                <c:pt idx="151">
                  <c:v>563.61350866676</c:v>
                </c:pt>
                <c:pt idx="152">
                  <c:v>562.131562015065</c:v>
                </c:pt>
                <c:pt idx="153">
                  <c:v>561.204581804938</c:v>
                </c:pt>
                <c:pt idx="154">
                  <c:v>559.563723318864</c:v>
                </c:pt>
                <c:pt idx="155">
                  <c:v>558.537427841211</c:v>
                </c:pt>
                <c:pt idx="156">
                  <c:v>558.023230262317</c:v>
                </c:pt>
                <c:pt idx="157">
                  <c:v>558.057690813535</c:v>
                </c:pt>
                <c:pt idx="158">
                  <c:v>557.3006265446</c:v>
                </c:pt>
                <c:pt idx="159">
                  <c:v>557.12973937106</c:v>
                </c:pt>
                <c:pt idx="160">
                  <c:v>557.157975436356</c:v>
                </c:pt>
                <c:pt idx="161">
                  <c:v>555.568268082106</c:v>
                </c:pt>
                <c:pt idx="162">
                  <c:v>554.88772268641</c:v>
                </c:pt>
                <c:pt idx="163">
                  <c:v>554.898355837337</c:v>
                </c:pt>
                <c:pt idx="164">
                  <c:v>554.034782961107</c:v>
                </c:pt>
                <c:pt idx="165">
                  <c:v>553.472777894464</c:v>
                </c:pt>
                <c:pt idx="166">
                  <c:v>553.472218411074</c:v>
                </c:pt>
                <c:pt idx="167">
                  <c:v>552.0853853116</c:v>
                </c:pt>
                <c:pt idx="168">
                  <c:v>550.909198370203</c:v>
                </c:pt>
                <c:pt idx="169">
                  <c:v>549.7985255546</c:v>
                </c:pt>
                <c:pt idx="170">
                  <c:v>549.257630201394</c:v>
                </c:pt>
                <c:pt idx="171">
                  <c:v>548.288545424942</c:v>
                </c:pt>
                <c:pt idx="172">
                  <c:v>547.265432185703</c:v>
                </c:pt>
                <c:pt idx="173">
                  <c:v>546.024331344486</c:v>
                </c:pt>
                <c:pt idx="174">
                  <c:v>545.271071428578</c:v>
                </c:pt>
                <c:pt idx="175">
                  <c:v>544.699583722621</c:v>
                </c:pt>
                <c:pt idx="176">
                  <c:v>544.699546559912</c:v>
                </c:pt>
                <c:pt idx="177">
                  <c:v>544.128055441103</c:v>
                </c:pt>
                <c:pt idx="178">
                  <c:v>543.872596935053</c:v>
                </c:pt>
                <c:pt idx="179">
                  <c:v>543.890647862751</c:v>
                </c:pt>
                <c:pt idx="180">
                  <c:v>542.78636809738</c:v>
                </c:pt>
                <c:pt idx="181">
                  <c:v>542.279712268837</c:v>
                </c:pt>
                <c:pt idx="182">
                  <c:v>542.079542838303</c:v>
                </c:pt>
                <c:pt idx="183">
                  <c:v>542.111047044237</c:v>
                </c:pt>
                <c:pt idx="184">
                  <c:v>541.424026291231</c:v>
                </c:pt>
                <c:pt idx="185">
                  <c:v>541.159172729862</c:v>
                </c:pt>
                <c:pt idx="186">
                  <c:v>541.112947210727</c:v>
                </c:pt>
                <c:pt idx="187">
                  <c:v>540.039200457955</c:v>
                </c:pt>
                <c:pt idx="188">
                  <c:v>539.133157396711</c:v>
                </c:pt>
                <c:pt idx="189">
                  <c:v>538.629999151253</c:v>
                </c:pt>
                <c:pt idx="190">
                  <c:v>538.428679076776</c:v>
                </c:pt>
                <c:pt idx="191">
                  <c:v>537.810972558109</c:v>
                </c:pt>
                <c:pt idx="192">
                  <c:v>536.909373664509</c:v>
                </c:pt>
                <c:pt idx="193">
                  <c:v>536.306065729451</c:v>
                </c:pt>
                <c:pt idx="194">
                  <c:v>536.132497969626</c:v>
                </c:pt>
                <c:pt idx="195">
                  <c:v>536.198145310328</c:v>
                </c:pt>
                <c:pt idx="196">
                  <c:v>535.776143936115</c:v>
                </c:pt>
                <c:pt idx="197">
                  <c:v>535.394089283161</c:v>
                </c:pt>
                <c:pt idx="198">
                  <c:v>535.454058349928</c:v>
                </c:pt>
                <c:pt idx="199">
                  <c:v>534.737081615998</c:v>
                </c:pt>
                <c:pt idx="200">
                  <c:v>534.407104029845</c:v>
                </c:pt>
                <c:pt idx="201">
                  <c:v>534.397734422855</c:v>
                </c:pt>
                <c:pt idx="202">
                  <c:v>533.910043169647</c:v>
                </c:pt>
                <c:pt idx="203">
                  <c:v>533.955857245808</c:v>
                </c:pt>
                <c:pt idx="204">
                  <c:v>533.430831074553</c:v>
                </c:pt>
                <c:pt idx="205">
                  <c:v>532.959510239635</c:v>
                </c:pt>
                <c:pt idx="206">
                  <c:v>532.317259649294</c:v>
                </c:pt>
                <c:pt idx="207">
                  <c:v>531.840370210734</c:v>
                </c:pt>
                <c:pt idx="208">
                  <c:v>531.713647748609</c:v>
                </c:pt>
                <c:pt idx="209">
                  <c:v>531.403219787021</c:v>
                </c:pt>
                <c:pt idx="210">
                  <c:v>531.172725813818</c:v>
                </c:pt>
                <c:pt idx="211">
                  <c:v>530.795688678218</c:v>
                </c:pt>
                <c:pt idx="212">
                  <c:v>530.557347270812</c:v>
                </c:pt>
                <c:pt idx="213">
                  <c:v>530.224828077072</c:v>
                </c:pt>
                <c:pt idx="214">
                  <c:v>530.198724671733</c:v>
                </c:pt>
                <c:pt idx="215">
                  <c:v>530.006248593849</c:v>
                </c:pt>
                <c:pt idx="216">
                  <c:v>530.101320810853</c:v>
                </c:pt>
                <c:pt idx="217">
                  <c:v>529.991315750582</c:v>
                </c:pt>
                <c:pt idx="218">
                  <c:v>529.966709984457</c:v>
                </c:pt>
                <c:pt idx="219">
                  <c:v>529.577335104846</c:v>
                </c:pt>
                <c:pt idx="220">
                  <c:v>529.390639463254</c:v>
                </c:pt>
                <c:pt idx="221">
                  <c:v>529.450144214814</c:v>
                </c:pt>
                <c:pt idx="222">
                  <c:v>529.64729828641</c:v>
                </c:pt>
                <c:pt idx="223">
                  <c:v>529.654179014913</c:v>
                </c:pt>
                <c:pt idx="224">
                  <c:v>529.483031271582</c:v>
                </c:pt>
                <c:pt idx="225">
                  <c:v>529.376107282742</c:v>
                </c:pt>
                <c:pt idx="226">
                  <c:v>529.263344058104</c:v>
                </c:pt>
                <c:pt idx="227">
                  <c:v>529.124131436546</c:v>
                </c:pt>
                <c:pt idx="228">
                  <c:v>528.686794640304</c:v>
                </c:pt>
                <c:pt idx="229">
                  <c:v>528.854149326201</c:v>
                </c:pt>
                <c:pt idx="230">
                  <c:v>528.841642215048</c:v>
                </c:pt>
                <c:pt idx="231">
                  <c:v>528.812240065341</c:v>
                </c:pt>
                <c:pt idx="232">
                  <c:v>528.996194557742</c:v>
                </c:pt>
                <c:pt idx="233">
                  <c:v>528.866375738248</c:v>
                </c:pt>
                <c:pt idx="234">
                  <c:v>528.833074175803</c:v>
                </c:pt>
                <c:pt idx="235">
                  <c:v>528.941014134934</c:v>
                </c:pt>
                <c:pt idx="236">
                  <c:v>528.930677145136</c:v>
                </c:pt>
                <c:pt idx="237">
                  <c:v>528.792808935968</c:v>
                </c:pt>
                <c:pt idx="238">
                  <c:v>528.920975401188</c:v>
                </c:pt>
                <c:pt idx="239">
                  <c:v>528.816023934122</c:v>
                </c:pt>
                <c:pt idx="240">
                  <c:v>528.949880440882</c:v>
                </c:pt>
                <c:pt idx="241">
                  <c:v>528.564601110325</c:v>
                </c:pt>
                <c:pt idx="242">
                  <c:v>528.324565789029</c:v>
                </c:pt>
                <c:pt idx="243">
                  <c:v>528.280393217762</c:v>
                </c:pt>
                <c:pt idx="244">
                  <c:v>528.248506462076</c:v>
                </c:pt>
                <c:pt idx="245">
                  <c:v>528.266833476869</c:v>
                </c:pt>
                <c:pt idx="246">
                  <c:v>528.21049567538</c:v>
                </c:pt>
                <c:pt idx="247">
                  <c:v>527.972240316057</c:v>
                </c:pt>
                <c:pt idx="248">
                  <c:v>527.565140238875</c:v>
                </c:pt>
                <c:pt idx="249">
                  <c:v>528.395357165197</c:v>
                </c:pt>
                <c:pt idx="250">
                  <c:v>528.341603617282</c:v>
                </c:pt>
                <c:pt idx="251">
                  <c:v>528.337673118073</c:v>
                </c:pt>
                <c:pt idx="252">
                  <c:v>528.471241450128</c:v>
                </c:pt>
                <c:pt idx="253">
                  <c:v>528.304846816151</c:v>
                </c:pt>
                <c:pt idx="254">
                  <c:v>528.107485812011</c:v>
                </c:pt>
                <c:pt idx="255">
                  <c:v>528.212537202798</c:v>
                </c:pt>
                <c:pt idx="256">
                  <c:v>528.292249494337</c:v>
                </c:pt>
                <c:pt idx="257">
                  <c:v>528.319190007724</c:v>
                </c:pt>
                <c:pt idx="258">
                  <c:v>528.411090122003</c:v>
                </c:pt>
                <c:pt idx="259">
                  <c:v>528.248842707677</c:v>
                </c:pt>
                <c:pt idx="260">
                  <c:v>528.035005027463</c:v>
                </c:pt>
                <c:pt idx="261">
                  <c:v>528.438994827293</c:v>
                </c:pt>
                <c:pt idx="262">
                  <c:v>528.214603327552</c:v>
                </c:pt>
                <c:pt idx="263">
                  <c:v>527.96148903287</c:v>
                </c:pt>
                <c:pt idx="264">
                  <c:v>528.302788476458</c:v>
                </c:pt>
                <c:pt idx="265">
                  <c:v>528.248866149816</c:v>
                </c:pt>
                <c:pt idx="266">
                  <c:v>528.263836380294</c:v>
                </c:pt>
                <c:pt idx="267">
                  <c:v>528.36098889521</c:v>
                </c:pt>
                <c:pt idx="268">
                  <c:v>528.398506508686</c:v>
                </c:pt>
                <c:pt idx="269">
                  <c:v>528.370499675929</c:v>
                </c:pt>
                <c:pt idx="270">
                  <c:v>528.364953713669</c:v>
                </c:pt>
                <c:pt idx="271">
                  <c:v>528.542688565353</c:v>
                </c:pt>
                <c:pt idx="272">
                  <c:v>528.316320107774</c:v>
                </c:pt>
                <c:pt idx="273">
                  <c:v>528.119532657003</c:v>
                </c:pt>
                <c:pt idx="274">
                  <c:v>528.416133079885</c:v>
                </c:pt>
                <c:pt idx="275">
                  <c:v>528.383477503495</c:v>
                </c:pt>
                <c:pt idx="276">
                  <c:v>528.447557629496</c:v>
                </c:pt>
                <c:pt idx="277">
                  <c:v>528.316512307616</c:v>
                </c:pt>
                <c:pt idx="278">
                  <c:v>528.326278380474</c:v>
                </c:pt>
                <c:pt idx="279">
                  <c:v>528.389855030852</c:v>
                </c:pt>
                <c:pt idx="280">
                  <c:v>528.372644306236</c:v>
                </c:pt>
                <c:pt idx="281">
                  <c:v>528.542000166864</c:v>
                </c:pt>
                <c:pt idx="282">
                  <c:v>528.246672181761</c:v>
                </c:pt>
                <c:pt idx="283">
                  <c:v>528.320902218537</c:v>
                </c:pt>
                <c:pt idx="284">
                  <c:v>528.228197312314</c:v>
                </c:pt>
                <c:pt idx="285">
                  <c:v>528.39012726175</c:v>
                </c:pt>
                <c:pt idx="286">
                  <c:v>528.383482273251</c:v>
                </c:pt>
                <c:pt idx="287">
                  <c:v>528.29746600913</c:v>
                </c:pt>
                <c:pt idx="288">
                  <c:v>528.323267199438</c:v>
                </c:pt>
                <c:pt idx="289">
                  <c:v>528.24321265992</c:v>
                </c:pt>
                <c:pt idx="290">
                  <c:v>528.026806592999</c:v>
                </c:pt>
                <c:pt idx="291">
                  <c:v>528.3252126241</c:v>
                </c:pt>
                <c:pt idx="292">
                  <c:v>528.320599878734</c:v>
                </c:pt>
                <c:pt idx="293">
                  <c:v>528.385439919836</c:v>
                </c:pt>
                <c:pt idx="294">
                  <c:v>528.414781468062</c:v>
                </c:pt>
                <c:pt idx="295">
                  <c:v>528.265590728972</c:v>
                </c:pt>
                <c:pt idx="296">
                  <c:v>528.328481436851</c:v>
                </c:pt>
                <c:pt idx="297">
                  <c:v>528.343111695648</c:v>
                </c:pt>
                <c:pt idx="298">
                  <c:v>528.306597334346</c:v>
                </c:pt>
                <c:pt idx="299">
                  <c:v>528.294865822525</c:v>
                </c:pt>
                <c:pt idx="300">
                  <c:v>528.22627685873</c:v>
                </c:pt>
                <c:pt idx="301">
                  <c:v>528.337106991884</c:v>
                </c:pt>
                <c:pt idx="302">
                  <c:v>528.331052034429</c:v>
                </c:pt>
                <c:pt idx="303">
                  <c:v>528.278834741057</c:v>
                </c:pt>
                <c:pt idx="304">
                  <c:v>528.315801894314</c:v>
                </c:pt>
                <c:pt idx="305">
                  <c:v>528.288769394374</c:v>
                </c:pt>
                <c:pt idx="306">
                  <c:v>528.223744174399</c:v>
                </c:pt>
                <c:pt idx="307">
                  <c:v>528.182763792884</c:v>
                </c:pt>
                <c:pt idx="308">
                  <c:v>528.16263853236</c:v>
                </c:pt>
                <c:pt idx="309">
                  <c:v>528.16271189405</c:v>
                </c:pt>
                <c:pt idx="310">
                  <c:v>528.2486140024</c:v>
                </c:pt>
                <c:pt idx="311">
                  <c:v>528.151565287737</c:v>
                </c:pt>
                <c:pt idx="312">
                  <c:v>528.170898258954</c:v>
                </c:pt>
                <c:pt idx="313">
                  <c:v>528.186411857645</c:v>
                </c:pt>
                <c:pt idx="314">
                  <c:v>528.162004545424</c:v>
                </c:pt>
                <c:pt idx="315">
                  <c:v>528.065518933213</c:v>
                </c:pt>
                <c:pt idx="316">
                  <c:v>528.049396055442</c:v>
                </c:pt>
                <c:pt idx="317">
                  <c:v>528.02312818092</c:v>
                </c:pt>
                <c:pt idx="318">
                  <c:v>528.068844869104</c:v>
                </c:pt>
                <c:pt idx="319">
                  <c:v>527.924441039679</c:v>
                </c:pt>
                <c:pt idx="320">
                  <c:v>528.066754308479</c:v>
                </c:pt>
                <c:pt idx="321">
                  <c:v>528.090181969402</c:v>
                </c:pt>
                <c:pt idx="322">
                  <c:v>528.042325314267</c:v>
                </c:pt>
                <c:pt idx="323">
                  <c:v>528.056612921009</c:v>
                </c:pt>
                <c:pt idx="324">
                  <c:v>528.027099074311</c:v>
                </c:pt>
                <c:pt idx="325">
                  <c:v>528.102652018179</c:v>
                </c:pt>
                <c:pt idx="326">
                  <c:v>528.130763326363</c:v>
                </c:pt>
                <c:pt idx="327">
                  <c:v>528.062791207284</c:v>
                </c:pt>
                <c:pt idx="328">
                  <c:v>528.102099600126</c:v>
                </c:pt>
                <c:pt idx="329">
                  <c:v>528.230220766403</c:v>
                </c:pt>
                <c:pt idx="330">
                  <c:v>528.111566288486</c:v>
                </c:pt>
                <c:pt idx="331">
                  <c:v>528.025231639443</c:v>
                </c:pt>
                <c:pt idx="332">
                  <c:v>528.09767876344</c:v>
                </c:pt>
                <c:pt idx="333">
                  <c:v>528.127504864854</c:v>
                </c:pt>
                <c:pt idx="334">
                  <c:v>528.120636748132</c:v>
                </c:pt>
                <c:pt idx="335">
                  <c:v>528.05341893885</c:v>
                </c:pt>
                <c:pt idx="336">
                  <c:v>528.035682182169</c:v>
                </c:pt>
                <c:pt idx="337">
                  <c:v>528.158664498667</c:v>
                </c:pt>
                <c:pt idx="338">
                  <c:v>528.066380041305</c:v>
                </c:pt>
                <c:pt idx="339">
                  <c:v>528.142867587789</c:v>
                </c:pt>
                <c:pt idx="340">
                  <c:v>528.009118773033</c:v>
                </c:pt>
                <c:pt idx="341">
                  <c:v>528.000730650562</c:v>
                </c:pt>
                <c:pt idx="342">
                  <c:v>528.030113310059</c:v>
                </c:pt>
                <c:pt idx="343">
                  <c:v>528.050019967842</c:v>
                </c:pt>
                <c:pt idx="344">
                  <c:v>528.040357991195</c:v>
                </c:pt>
                <c:pt idx="345">
                  <c:v>527.981623971296</c:v>
                </c:pt>
                <c:pt idx="346">
                  <c:v>527.912268830294</c:v>
                </c:pt>
                <c:pt idx="347">
                  <c:v>527.921285533197</c:v>
                </c:pt>
                <c:pt idx="348">
                  <c:v>527.95090213023</c:v>
                </c:pt>
                <c:pt idx="349">
                  <c:v>527.980281524562</c:v>
                </c:pt>
                <c:pt idx="350">
                  <c:v>527.981103376698</c:v>
                </c:pt>
                <c:pt idx="351">
                  <c:v>527.970684723269</c:v>
                </c:pt>
                <c:pt idx="352">
                  <c:v>528.000512006495</c:v>
                </c:pt>
                <c:pt idx="353">
                  <c:v>528.127329908588</c:v>
                </c:pt>
                <c:pt idx="354">
                  <c:v>528.023399608508</c:v>
                </c:pt>
                <c:pt idx="355">
                  <c:v>527.986822991942</c:v>
                </c:pt>
                <c:pt idx="356">
                  <c:v>527.987150653884</c:v>
                </c:pt>
                <c:pt idx="357">
                  <c:v>527.962919549925</c:v>
                </c:pt>
                <c:pt idx="358">
                  <c:v>528.027426507137</c:v>
                </c:pt>
                <c:pt idx="359">
                  <c:v>528.024221081302</c:v>
                </c:pt>
                <c:pt idx="360">
                  <c:v>528.00842905519</c:v>
                </c:pt>
                <c:pt idx="361">
                  <c:v>527.994575632567</c:v>
                </c:pt>
                <c:pt idx="362">
                  <c:v>528.011116716591</c:v>
                </c:pt>
                <c:pt idx="363">
                  <c:v>527.992061873074</c:v>
                </c:pt>
                <c:pt idx="364">
                  <c:v>528.004037140299</c:v>
                </c:pt>
                <c:pt idx="365">
                  <c:v>528.027158354253</c:v>
                </c:pt>
                <c:pt idx="366">
                  <c:v>528.050183233626</c:v>
                </c:pt>
                <c:pt idx="367">
                  <c:v>528.034650620237</c:v>
                </c:pt>
                <c:pt idx="368">
                  <c:v>528.030478346809</c:v>
                </c:pt>
                <c:pt idx="369">
                  <c:v>528.010753692973</c:v>
                </c:pt>
                <c:pt idx="370">
                  <c:v>528.025510135569</c:v>
                </c:pt>
                <c:pt idx="371">
                  <c:v>528.053131212468</c:v>
                </c:pt>
                <c:pt idx="372">
                  <c:v>528.060951812334</c:v>
                </c:pt>
                <c:pt idx="373">
                  <c:v>528.062881406046</c:v>
                </c:pt>
                <c:pt idx="374">
                  <c:v>528.070885411751</c:v>
                </c:pt>
                <c:pt idx="375">
                  <c:v>528.0444508448</c:v>
                </c:pt>
                <c:pt idx="376">
                  <c:v>528.048355937328</c:v>
                </c:pt>
                <c:pt idx="377">
                  <c:v>528.02910038514</c:v>
                </c:pt>
                <c:pt idx="378">
                  <c:v>528.022153232493</c:v>
                </c:pt>
                <c:pt idx="379">
                  <c:v>528.018619774208</c:v>
                </c:pt>
                <c:pt idx="380">
                  <c:v>528.053265376053</c:v>
                </c:pt>
                <c:pt idx="381">
                  <c:v>528.027526390203</c:v>
                </c:pt>
                <c:pt idx="382">
                  <c:v>528.032161152243</c:v>
                </c:pt>
                <c:pt idx="383">
                  <c:v>528.034957164589</c:v>
                </c:pt>
                <c:pt idx="384">
                  <c:v>528.104976672703</c:v>
                </c:pt>
                <c:pt idx="385">
                  <c:v>528.006781260574</c:v>
                </c:pt>
                <c:pt idx="386">
                  <c:v>527.949378834303</c:v>
                </c:pt>
                <c:pt idx="387">
                  <c:v>528.017976636373</c:v>
                </c:pt>
                <c:pt idx="388">
                  <c:v>527.999609938729</c:v>
                </c:pt>
                <c:pt idx="389">
                  <c:v>528.036161890234</c:v>
                </c:pt>
                <c:pt idx="390">
                  <c:v>527.995652967546</c:v>
                </c:pt>
                <c:pt idx="391">
                  <c:v>527.981421014098</c:v>
                </c:pt>
                <c:pt idx="392">
                  <c:v>528.004463491069</c:v>
                </c:pt>
                <c:pt idx="393">
                  <c:v>528.002113003156</c:v>
                </c:pt>
                <c:pt idx="394">
                  <c:v>527.996303214151</c:v>
                </c:pt>
                <c:pt idx="395">
                  <c:v>528.006446899221</c:v>
                </c:pt>
                <c:pt idx="396">
                  <c:v>527.992965655469</c:v>
                </c:pt>
                <c:pt idx="397">
                  <c:v>528.004373250541</c:v>
                </c:pt>
                <c:pt idx="398">
                  <c:v>527.998624196244</c:v>
                </c:pt>
                <c:pt idx="399">
                  <c:v>528.002338104228</c:v>
                </c:pt>
                <c:pt idx="400">
                  <c:v>527.991030391325</c:v>
                </c:pt>
                <c:pt idx="401">
                  <c:v>528.027931369721</c:v>
                </c:pt>
                <c:pt idx="402">
                  <c:v>528.028736954111</c:v>
                </c:pt>
                <c:pt idx="403">
                  <c:v>528.029850940909</c:v>
                </c:pt>
                <c:pt idx="404">
                  <c:v>528.003438148697</c:v>
                </c:pt>
                <c:pt idx="405">
                  <c:v>528.004657697792</c:v>
                </c:pt>
                <c:pt idx="406">
                  <c:v>528.004709063633</c:v>
                </c:pt>
                <c:pt idx="407">
                  <c:v>528.015559486207</c:v>
                </c:pt>
                <c:pt idx="408">
                  <c:v>527.998188047726</c:v>
                </c:pt>
                <c:pt idx="409">
                  <c:v>528.001436960128</c:v>
                </c:pt>
                <c:pt idx="410">
                  <c:v>528.042124327363</c:v>
                </c:pt>
                <c:pt idx="411">
                  <c:v>528.039095310828</c:v>
                </c:pt>
                <c:pt idx="412">
                  <c:v>528.046018750211</c:v>
                </c:pt>
                <c:pt idx="413">
                  <c:v>528.047609185797</c:v>
                </c:pt>
                <c:pt idx="414">
                  <c:v>528.043675347662</c:v>
                </c:pt>
                <c:pt idx="415">
                  <c:v>528.055975892266</c:v>
                </c:pt>
                <c:pt idx="416">
                  <c:v>528.034324961853</c:v>
                </c:pt>
                <c:pt idx="417">
                  <c:v>528.032605873264</c:v>
                </c:pt>
                <c:pt idx="418">
                  <c:v>528.010892415911</c:v>
                </c:pt>
                <c:pt idx="419">
                  <c:v>528.033291056748</c:v>
                </c:pt>
                <c:pt idx="420">
                  <c:v>528.034310400387</c:v>
                </c:pt>
                <c:pt idx="421">
                  <c:v>528.022768746805</c:v>
                </c:pt>
                <c:pt idx="422">
                  <c:v>528.00717933698</c:v>
                </c:pt>
                <c:pt idx="423">
                  <c:v>528.012462166863</c:v>
                </c:pt>
                <c:pt idx="424">
                  <c:v>528.03264258076</c:v>
                </c:pt>
                <c:pt idx="425">
                  <c:v>528.024708132052</c:v>
                </c:pt>
                <c:pt idx="426">
                  <c:v>528.00665326304</c:v>
                </c:pt>
                <c:pt idx="427">
                  <c:v>528.00935766754</c:v>
                </c:pt>
                <c:pt idx="428">
                  <c:v>527.998679407271</c:v>
                </c:pt>
                <c:pt idx="429">
                  <c:v>528.013168242458</c:v>
                </c:pt>
                <c:pt idx="430">
                  <c:v>528.010693500372</c:v>
                </c:pt>
                <c:pt idx="431">
                  <c:v>528.007076096457</c:v>
                </c:pt>
                <c:pt idx="432">
                  <c:v>528.00819494583</c:v>
                </c:pt>
                <c:pt idx="433">
                  <c:v>528.0102549316</c:v>
                </c:pt>
                <c:pt idx="434">
                  <c:v>528.000664425358</c:v>
                </c:pt>
                <c:pt idx="435">
                  <c:v>528.006298074705</c:v>
                </c:pt>
                <c:pt idx="436">
                  <c:v>528.011775565356</c:v>
                </c:pt>
                <c:pt idx="437">
                  <c:v>528.002768447422</c:v>
                </c:pt>
                <c:pt idx="438">
                  <c:v>528.007999846809</c:v>
                </c:pt>
                <c:pt idx="439">
                  <c:v>528.000728783231</c:v>
                </c:pt>
                <c:pt idx="440">
                  <c:v>528.002352488825</c:v>
                </c:pt>
                <c:pt idx="441">
                  <c:v>527.992114116705</c:v>
                </c:pt>
                <c:pt idx="442">
                  <c:v>527.990664133111</c:v>
                </c:pt>
                <c:pt idx="443">
                  <c:v>527.996192153903</c:v>
                </c:pt>
                <c:pt idx="444">
                  <c:v>527.985149891985</c:v>
                </c:pt>
                <c:pt idx="445">
                  <c:v>527.991579136663</c:v>
                </c:pt>
                <c:pt idx="446">
                  <c:v>527.989153928565</c:v>
                </c:pt>
                <c:pt idx="447">
                  <c:v>528.007476872929</c:v>
                </c:pt>
                <c:pt idx="448">
                  <c:v>528.00711250592</c:v>
                </c:pt>
                <c:pt idx="449">
                  <c:v>528.008612627381</c:v>
                </c:pt>
                <c:pt idx="450">
                  <c:v>528.009736521674</c:v>
                </c:pt>
                <c:pt idx="451">
                  <c:v>528.003918248288</c:v>
                </c:pt>
                <c:pt idx="452">
                  <c:v>528.001123246393</c:v>
                </c:pt>
                <c:pt idx="453">
                  <c:v>528.0052348338</c:v>
                </c:pt>
                <c:pt idx="454">
                  <c:v>528.013674475701</c:v>
                </c:pt>
                <c:pt idx="455">
                  <c:v>528.000695787965</c:v>
                </c:pt>
                <c:pt idx="456">
                  <c:v>527.999586335427</c:v>
                </c:pt>
                <c:pt idx="457">
                  <c:v>528.016979615549</c:v>
                </c:pt>
                <c:pt idx="458">
                  <c:v>528.004234469645</c:v>
                </c:pt>
                <c:pt idx="459">
                  <c:v>528.009779285787</c:v>
                </c:pt>
                <c:pt idx="460">
                  <c:v>527.99985331677</c:v>
                </c:pt>
                <c:pt idx="461">
                  <c:v>528.004805815509</c:v>
                </c:pt>
                <c:pt idx="462">
                  <c:v>528.001679692859</c:v>
                </c:pt>
                <c:pt idx="463">
                  <c:v>528.002813507684</c:v>
                </c:pt>
                <c:pt idx="464">
                  <c:v>528.002865240843</c:v>
                </c:pt>
                <c:pt idx="465">
                  <c:v>528.007874938508</c:v>
                </c:pt>
                <c:pt idx="466">
                  <c:v>528.013219900654</c:v>
                </c:pt>
                <c:pt idx="467">
                  <c:v>528.001630374104</c:v>
                </c:pt>
                <c:pt idx="468">
                  <c:v>528.00265492836</c:v>
                </c:pt>
                <c:pt idx="469">
                  <c:v>528.008686407999</c:v>
                </c:pt>
                <c:pt idx="470">
                  <c:v>528.009509198988</c:v>
                </c:pt>
                <c:pt idx="471">
                  <c:v>528.009095062938</c:v>
                </c:pt>
                <c:pt idx="472">
                  <c:v>528.007480437787</c:v>
                </c:pt>
                <c:pt idx="473">
                  <c:v>528.007074737708</c:v>
                </c:pt>
                <c:pt idx="474">
                  <c:v>528.013306895454</c:v>
                </c:pt>
                <c:pt idx="475">
                  <c:v>528.009741308557</c:v>
                </c:pt>
                <c:pt idx="476">
                  <c:v>528.00752229473</c:v>
                </c:pt>
                <c:pt idx="477">
                  <c:v>528.002537421144</c:v>
                </c:pt>
                <c:pt idx="478">
                  <c:v>528.009331687983</c:v>
                </c:pt>
                <c:pt idx="479">
                  <c:v>528.007999151107</c:v>
                </c:pt>
                <c:pt idx="480">
                  <c:v>528.003780946706</c:v>
                </c:pt>
                <c:pt idx="481">
                  <c:v>528.003389612499</c:v>
                </c:pt>
                <c:pt idx="482">
                  <c:v>528.003993855397</c:v>
                </c:pt>
                <c:pt idx="483">
                  <c:v>528.004343834068</c:v>
                </c:pt>
                <c:pt idx="484">
                  <c:v>528.013954599862</c:v>
                </c:pt>
                <c:pt idx="485">
                  <c:v>528.013875436613</c:v>
                </c:pt>
                <c:pt idx="486">
                  <c:v>528.012739216349</c:v>
                </c:pt>
                <c:pt idx="487">
                  <c:v>528.014486702702</c:v>
                </c:pt>
                <c:pt idx="488">
                  <c:v>528.012678328301</c:v>
                </c:pt>
                <c:pt idx="489">
                  <c:v>528.013050557812</c:v>
                </c:pt>
                <c:pt idx="490">
                  <c:v>528.012334040622</c:v>
                </c:pt>
                <c:pt idx="491">
                  <c:v>528.010596218982</c:v>
                </c:pt>
                <c:pt idx="492">
                  <c:v>528.018736549533</c:v>
                </c:pt>
                <c:pt idx="493">
                  <c:v>528.014157326844</c:v>
                </c:pt>
                <c:pt idx="494">
                  <c:v>528.011701867031</c:v>
                </c:pt>
                <c:pt idx="495">
                  <c:v>528.017826178927</c:v>
                </c:pt>
                <c:pt idx="496">
                  <c:v>528.007286382014</c:v>
                </c:pt>
                <c:pt idx="497">
                  <c:v>528.008041199479</c:v>
                </c:pt>
                <c:pt idx="498">
                  <c:v>528.005967544149</c:v>
                </c:pt>
                <c:pt idx="499">
                  <c:v>528.007173001066</c:v>
                </c:pt>
                <c:pt idx="500">
                  <c:v>528.010239402573</c:v>
                </c:pt>
                <c:pt idx="501">
                  <c:v>528.005847485047</c:v>
                </c:pt>
                <c:pt idx="502">
                  <c:v>528.004821838425</c:v>
                </c:pt>
                <c:pt idx="503">
                  <c:v>528.01064046334</c:v>
                </c:pt>
                <c:pt idx="504">
                  <c:v>527.999696766867</c:v>
                </c:pt>
                <c:pt idx="505">
                  <c:v>528.005604967136</c:v>
                </c:pt>
                <c:pt idx="506">
                  <c:v>528.003551294291</c:v>
                </c:pt>
                <c:pt idx="507">
                  <c:v>528.006535634525</c:v>
                </c:pt>
                <c:pt idx="508">
                  <c:v>528.005876886284</c:v>
                </c:pt>
                <c:pt idx="509">
                  <c:v>528.004677609921</c:v>
                </c:pt>
                <c:pt idx="510">
                  <c:v>528.006655666967</c:v>
                </c:pt>
                <c:pt idx="511">
                  <c:v>528.00492915227</c:v>
                </c:pt>
                <c:pt idx="512">
                  <c:v>528.004251263118</c:v>
                </c:pt>
                <c:pt idx="513">
                  <c:v>528.000971014079</c:v>
                </c:pt>
                <c:pt idx="514">
                  <c:v>528.0032638988</c:v>
                </c:pt>
                <c:pt idx="515">
                  <c:v>528.00547136323</c:v>
                </c:pt>
                <c:pt idx="516">
                  <c:v>528.006389388265</c:v>
                </c:pt>
                <c:pt idx="517">
                  <c:v>528.008419308087</c:v>
                </c:pt>
                <c:pt idx="518">
                  <c:v>528.006058275712</c:v>
                </c:pt>
                <c:pt idx="519">
                  <c:v>528.005694104143</c:v>
                </c:pt>
                <c:pt idx="520">
                  <c:v>528.005529141976</c:v>
                </c:pt>
                <c:pt idx="521">
                  <c:v>528.003309493137</c:v>
                </c:pt>
                <c:pt idx="522">
                  <c:v>528.004103865096</c:v>
                </c:pt>
                <c:pt idx="523">
                  <c:v>528.004557967077</c:v>
                </c:pt>
                <c:pt idx="524">
                  <c:v>528.007095709596</c:v>
                </c:pt>
                <c:pt idx="525">
                  <c:v>528.007867965835</c:v>
                </c:pt>
                <c:pt idx="526">
                  <c:v>528.008272616498</c:v>
                </c:pt>
                <c:pt idx="527">
                  <c:v>528.007035979066</c:v>
                </c:pt>
                <c:pt idx="528">
                  <c:v>528.007103904926</c:v>
                </c:pt>
                <c:pt idx="529">
                  <c:v>528.006789546547</c:v>
                </c:pt>
                <c:pt idx="530">
                  <c:v>528.007677361455</c:v>
                </c:pt>
                <c:pt idx="531">
                  <c:v>528.006915534543</c:v>
                </c:pt>
                <c:pt idx="532">
                  <c:v>528.005150374799</c:v>
                </c:pt>
                <c:pt idx="533">
                  <c:v>528.009774741161</c:v>
                </c:pt>
                <c:pt idx="534">
                  <c:v>528.007579977984</c:v>
                </c:pt>
                <c:pt idx="535">
                  <c:v>528.007072182245</c:v>
                </c:pt>
                <c:pt idx="536">
                  <c:v>528.006597970042</c:v>
                </c:pt>
                <c:pt idx="537">
                  <c:v>528.005802774362</c:v>
                </c:pt>
                <c:pt idx="538">
                  <c:v>528.00401257329</c:v>
                </c:pt>
                <c:pt idx="539">
                  <c:v>528.002827310355</c:v>
                </c:pt>
                <c:pt idx="540">
                  <c:v>528.005476849938</c:v>
                </c:pt>
                <c:pt idx="541">
                  <c:v>528.004005350606</c:v>
                </c:pt>
                <c:pt idx="542">
                  <c:v>528.006774293101</c:v>
                </c:pt>
                <c:pt idx="543">
                  <c:v>528.006273997382</c:v>
                </c:pt>
                <c:pt idx="544">
                  <c:v>528.007277875808</c:v>
                </c:pt>
                <c:pt idx="545">
                  <c:v>528.004757397243</c:v>
                </c:pt>
                <c:pt idx="546">
                  <c:v>528.007460931552</c:v>
                </c:pt>
                <c:pt idx="547">
                  <c:v>528.006659485451</c:v>
                </c:pt>
                <c:pt idx="548">
                  <c:v>528.006145648358</c:v>
                </c:pt>
                <c:pt idx="549">
                  <c:v>528.00819966858</c:v>
                </c:pt>
                <c:pt idx="550">
                  <c:v>528.010818499566</c:v>
                </c:pt>
                <c:pt idx="551">
                  <c:v>528.006557972062</c:v>
                </c:pt>
                <c:pt idx="552">
                  <c:v>528.003940691284</c:v>
                </c:pt>
                <c:pt idx="553">
                  <c:v>528.007100880048</c:v>
                </c:pt>
                <c:pt idx="554">
                  <c:v>528.003390449955</c:v>
                </c:pt>
                <c:pt idx="555">
                  <c:v>528.006477759966</c:v>
                </c:pt>
                <c:pt idx="556">
                  <c:v>528.006750004438</c:v>
                </c:pt>
                <c:pt idx="557">
                  <c:v>528.006296391549</c:v>
                </c:pt>
                <c:pt idx="558">
                  <c:v>528.008647926123</c:v>
                </c:pt>
                <c:pt idx="559">
                  <c:v>528.007448586712</c:v>
                </c:pt>
                <c:pt idx="560">
                  <c:v>528.004745774752</c:v>
                </c:pt>
                <c:pt idx="561">
                  <c:v>528.006826522006</c:v>
                </c:pt>
                <c:pt idx="562">
                  <c:v>528.005828775951</c:v>
                </c:pt>
                <c:pt idx="563">
                  <c:v>528.004835633115</c:v>
                </c:pt>
                <c:pt idx="564">
                  <c:v>528.005919667392</c:v>
                </c:pt>
                <c:pt idx="565">
                  <c:v>528.007221595581</c:v>
                </c:pt>
                <c:pt idx="566">
                  <c:v>528.006134446419</c:v>
                </c:pt>
                <c:pt idx="567">
                  <c:v>528.005014838988</c:v>
                </c:pt>
                <c:pt idx="568">
                  <c:v>528.006736801679</c:v>
                </c:pt>
                <c:pt idx="569">
                  <c:v>528.005206671143</c:v>
                </c:pt>
                <c:pt idx="570">
                  <c:v>528.004484411941</c:v>
                </c:pt>
                <c:pt idx="571">
                  <c:v>528.004048375002</c:v>
                </c:pt>
                <c:pt idx="572">
                  <c:v>528.003397805368</c:v>
                </c:pt>
                <c:pt idx="573">
                  <c:v>528.00234811359</c:v>
                </c:pt>
                <c:pt idx="574">
                  <c:v>528.003339100425</c:v>
                </c:pt>
                <c:pt idx="575">
                  <c:v>528.004235984867</c:v>
                </c:pt>
                <c:pt idx="576">
                  <c:v>528.003754098893</c:v>
                </c:pt>
                <c:pt idx="577">
                  <c:v>528.003797922366</c:v>
                </c:pt>
                <c:pt idx="578">
                  <c:v>528.003813088054</c:v>
                </c:pt>
                <c:pt idx="579">
                  <c:v>528.004320455748</c:v>
                </c:pt>
                <c:pt idx="580">
                  <c:v>528.00349587584</c:v>
                </c:pt>
                <c:pt idx="581">
                  <c:v>528.004405261037</c:v>
                </c:pt>
                <c:pt idx="582">
                  <c:v>528.003790915993</c:v>
                </c:pt>
                <c:pt idx="583">
                  <c:v>528.003714350065</c:v>
                </c:pt>
                <c:pt idx="584">
                  <c:v>528.004003266047</c:v>
                </c:pt>
                <c:pt idx="585">
                  <c:v>528.006206495403</c:v>
                </c:pt>
                <c:pt idx="586">
                  <c:v>528.005477180884</c:v>
                </c:pt>
                <c:pt idx="587">
                  <c:v>528.004412159728</c:v>
                </c:pt>
                <c:pt idx="588">
                  <c:v>528.004284590336</c:v>
                </c:pt>
                <c:pt idx="589">
                  <c:v>528.004668529374</c:v>
                </c:pt>
                <c:pt idx="590">
                  <c:v>528.004024007856</c:v>
                </c:pt>
                <c:pt idx="591">
                  <c:v>528.00352446529</c:v>
                </c:pt>
                <c:pt idx="592">
                  <c:v>528.004059681393</c:v>
                </c:pt>
                <c:pt idx="593">
                  <c:v>528.004011379448</c:v>
                </c:pt>
                <c:pt idx="594">
                  <c:v>528.004263661132</c:v>
                </c:pt>
                <c:pt idx="595">
                  <c:v>528.004093636056</c:v>
                </c:pt>
                <c:pt idx="596">
                  <c:v>528.00404304246</c:v>
                </c:pt>
                <c:pt idx="597">
                  <c:v>528.004356245638</c:v>
                </c:pt>
                <c:pt idx="598">
                  <c:v>528.004089461631</c:v>
                </c:pt>
                <c:pt idx="599">
                  <c:v>528.004550861533</c:v>
                </c:pt>
                <c:pt idx="600">
                  <c:v>528.005042545739</c:v>
                </c:pt>
                <c:pt idx="601">
                  <c:v>528.004406992434</c:v>
                </c:pt>
                <c:pt idx="602">
                  <c:v>528.003901128459</c:v>
                </c:pt>
                <c:pt idx="603">
                  <c:v>528.003670372029</c:v>
                </c:pt>
                <c:pt idx="604">
                  <c:v>528.004681578758</c:v>
                </c:pt>
                <c:pt idx="605">
                  <c:v>528.003626949449</c:v>
                </c:pt>
                <c:pt idx="606">
                  <c:v>528.003195783063</c:v>
                </c:pt>
                <c:pt idx="607">
                  <c:v>528.003868335791</c:v>
                </c:pt>
                <c:pt idx="608">
                  <c:v>528.003118357842</c:v>
                </c:pt>
                <c:pt idx="609">
                  <c:v>528.002797317632</c:v>
                </c:pt>
                <c:pt idx="610">
                  <c:v>528.003179710735</c:v>
                </c:pt>
                <c:pt idx="611">
                  <c:v>528.003669048291</c:v>
                </c:pt>
                <c:pt idx="612">
                  <c:v>528.002950565303</c:v>
                </c:pt>
                <c:pt idx="613">
                  <c:v>528.003161926844</c:v>
                </c:pt>
                <c:pt idx="614">
                  <c:v>528.002738058053</c:v>
                </c:pt>
                <c:pt idx="615">
                  <c:v>528.003403917061</c:v>
                </c:pt>
                <c:pt idx="616">
                  <c:v>528.003674513042</c:v>
                </c:pt>
                <c:pt idx="617">
                  <c:v>528.003416173123</c:v>
                </c:pt>
                <c:pt idx="618">
                  <c:v>528.003467820521</c:v>
                </c:pt>
                <c:pt idx="619">
                  <c:v>528.003754896563</c:v>
                </c:pt>
                <c:pt idx="620">
                  <c:v>528.003063672726</c:v>
                </c:pt>
                <c:pt idx="621">
                  <c:v>528.003461986171</c:v>
                </c:pt>
                <c:pt idx="622">
                  <c:v>528.004188939823</c:v>
                </c:pt>
                <c:pt idx="623">
                  <c:v>528.004303393478</c:v>
                </c:pt>
                <c:pt idx="624">
                  <c:v>528.004468537787</c:v>
                </c:pt>
                <c:pt idx="625">
                  <c:v>528.003955877749</c:v>
                </c:pt>
                <c:pt idx="626">
                  <c:v>528.00395811721</c:v>
                </c:pt>
                <c:pt idx="627">
                  <c:v>528.003996160709</c:v>
                </c:pt>
                <c:pt idx="628">
                  <c:v>528.004883356883</c:v>
                </c:pt>
                <c:pt idx="629">
                  <c:v>528.004506299949</c:v>
                </c:pt>
                <c:pt idx="630">
                  <c:v>528.004082498975</c:v>
                </c:pt>
                <c:pt idx="631">
                  <c:v>528.004233323167</c:v>
                </c:pt>
                <c:pt idx="632">
                  <c:v>528.003621062563</c:v>
                </c:pt>
                <c:pt idx="633">
                  <c:v>528.004197475882</c:v>
                </c:pt>
                <c:pt idx="634">
                  <c:v>528.004386510032</c:v>
                </c:pt>
                <c:pt idx="635">
                  <c:v>528.004442129785</c:v>
                </c:pt>
                <c:pt idx="636">
                  <c:v>528.004345043421</c:v>
                </c:pt>
                <c:pt idx="637">
                  <c:v>528.004447284455</c:v>
                </c:pt>
                <c:pt idx="638">
                  <c:v>528.004167965531</c:v>
                </c:pt>
                <c:pt idx="639">
                  <c:v>528.004412296161</c:v>
                </c:pt>
                <c:pt idx="640">
                  <c:v>528.004349981368</c:v>
                </c:pt>
                <c:pt idx="641">
                  <c:v>528.003904119511</c:v>
                </c:pt>
                <c:pt idx="642">
                  <c:v>528.003976290768</c:v>
                </c:pt>
                <c:pt idx="643">
                  <c:v>528.003788887107</c:v>
                </c:pt>
                <c:pt idx="644">
                  <c:v>528.003995353044</c:v>
                </c:pt>
                <c:pt idx="645">
                  <c:v>528.003562721824</c:v>
                </c:pt>
                <c:pt idx="646">
                  <c:v>528.003568840978</c:v>
                </c:pt>
                <c:pt idx="647">
                  <c:v>528.003029578376</c:v>
                </c:pt>
                <c:pt idx="648">
                  <c:v>528.003695016208</c:v>
                </c:pt>
                <c:pt idx="649">
                  <c:v>528.003242909754</c:v>
                </c:pt>
                <c:pt idx="650">
                  <c:v>528.003548860766</c:v>
                </c:pt>
                <c:pt idx="651">
                  <c:v>528.003716701456</c:v>
                </c:pt>
                <c:pt idx="652">
                  <c:v>528.003556384097</c:v>
                </c:pt>
                <c:pt idx="653">
                  <c:v>528.003508902649</c:v>
                </c:pt>
                <c:pt idx="654">
                  <c:v>528.003561032813</c:v>
                </c:pt>
                <c:pt idx="655">
                  <c:v>528.003936223269</c:v>
                </c:pt>
                <c:pt idx="656">
                  <c:v>528.004061282566</c:v>
                </c:pt>
                <c:pt idx="657">
                  <c:v>528.003795425029</c:v>
                </c:pt>
                <c:pt idx="658">
                  <c:v>528.004154999909</c:v>
                </c:pt>
                <c:pt idx="659">
                  <c:v>528.003886578981</c:v>
                </c:pt>
                <c:pt idx="660">
                  <c:v>528.004064624385</c:v>
                </c:pt>
                <c:pt idx="661">
                  <c:v>528.004037822838</c:v>
                </c:pt>
                <c:pt idx="662">
                  <c:v>528.003959636576</c:v>
                </c:pt>
                <c:pt idx="663">
                  <c:v>528.00392223888</c:v>
                </c:pt>
                <c:pt idx="664">
                  <c:v>528.004103996394</c:v>
                </c:pt>
                <c:pt idx="665">
                  <c:v>528.004241372578</c:v>
                </c:pt>
                <c:pt idx="666">
                  <c:v>528.003987902931</c:v>
                </c:pt>
                <c:pt idx="667">
                  <c:v>528.004076031627</c:v>
                </c:pt>
                <c:pt idx="668">
                  <c:v>528.003935064998</c:v>
                </c:pt>
                <c:pt idx="669">
                  <c:v>528.003916701601</c:v>
                </c:pt>
                <c:pt idx="670">
                  <c:v>528.003825139209</c:v>
                </c:pt>
                <c:pt idx="671">
                  <c:v>528.003939655953</c:v>
                </c:pt>
                <c:pt idx="672">
                  <c:v>528.00378160133</c:v>
                </c:pt>
                <c:pt idx="673">
                  <c:v>528.003981556489</c:v>
                </c:pt>
                <c:pt idx="674">
                  <c:v>528.003730820304</c:v>
                </c:pt>
                <c:pt idx="675">
                  <c:v>528.003944649599</c:v>
                </c:pt>
                <c:pt idx="676">
                  <c:v>528.003752256068</c:v>
                </c:pt>
                <c:pt idx="677">
                  <c:v>528.003897236721</c:v>
                </c:pt>
                <c:pt idx="678">
                  <c:v>528.004061516143</c:v>
                </c:pt>
                <c:pt idx="679">
                  <c:v>528.003868521581</c:v>
                </c:pt>
                <c:pt idx="680">
                  <c:v>528.003939190401</c:v>
                </c:pt>
                <c:pt idx="681">
                  <c:v>528.003851087808</c:v>
                </c:pt>
                <c:pt idx="682">
                  <c:v>528.00388495842</c:v>
                </c:pt>
                <c:pt idx="683">
                  <c:v>528.003821321523</c:v>
                </c:pt>
                <c:pt idx="684">
                  <c:v>528.003816504155</c:v>
                </c:pt>
                <c:pt idx="685">
                  <c:v>528.003942292069</c:v>
                </c:pt>
                <c:pt idx="686">
                  <c:v>528.003954963208</c:v>
                </c:pt>
                <c:pt idx="687">
                  <c:v>528.004030142624</c:v>
                </c:pt>
                <c:pt idx="688">
                  <c:v>528.003941514229</c:v>
                </c:pt>
                <c:pt idx="689">
                  <c:v>528.003864326281</c:v>
                </c:pt>
                <c:pt idx="690">
                  <c:v>528.003907917006</c:v>
                </c:pt>
                <c:pt idx="691">
                  <c:v>528.003829427082</c:v>
                </c:pt>
                <c:pt idx="692">
                  <c:v>528.00379637248</c:v>
                </c:pt>
                <c:pt idx="693">
                  <c:v>528.003865551216</c:v>
                </c:pt>
                <c:pt idx="694">
                  <c:v>528.003900683867</c:v>
                </c:pt>
                <c:pt idx="695">
                  <c:v>528.003801787399</c:v>
                </c:pt>
                <c:pt idx="696">
                  <c:v>528.003836237937</c:v>
                </c:pt>
                <c:pt idx="697">
                  <c:v>528.003813717608</c:v>
                </c:pt>
                <c:pt idx="698">
                  <c:v>528.003837281943</c:v>
                </c:pt>
                <c:pt idx="699">
                  <c:v>528.003776071519</c:v>
                </c:pt>
                <c:pt idx="700">
                  <c:v>528.003769712786</c:v>
                </c:pt>
                <c:pt idx="701">
                  <c:v>528.003834752448</c:v>
                </c:pt>
                <c:pt idx="702">
                  <c:v>528.003819314559</c:v>
                </c:pt>
                <c:pt idx="703">
                  <c:v>528.003846299486</c:v>
                </c:pt>
                <c:pt idx="704">
                  <c:v>528.003789109332</c:v>
                </c:pt>
                <c:pt idx="705">
                  <c:v>528.00374640776</c:v>
                </c:pt>
                <c:pt idx="706">
                  <c:v>528.003834319228</c:v>
                </c:pt>
                <c:pt idx="707">
                  <c:v>528.003848585983</c:v>
                </c:pt>
                <c:pt idx="708">
                  <c:v>528.003817340436</c:v>
                </c:pt>
                <c:pt idx="709">
                  <c:v>528.003965000438</c:v>
                </c:pt>
                <c:pt idx="710">
                  <c:v>528.004016181581</c:v>
                </c:pt>
                <c:pt idx="711">
                  <c:v>528.004046392205</c:v>
                </c:pt>
                <c:pt idx="712">
                  <c:v>528.004015208418</c:v>
                </c:pt>
                <c:pt idx="713">
                  <c:v>528.004131912777</c:v>
                </c:pt>
                <c:pt idx="714">
                  <c:v>528.004012703213</c:v>
                </c:pt>
                <c:pt idx="715">
                  <c:v>528.00395901213</c:v>
                </c:pt>
                <c:pt idx="716">
                  <c:v>528.00399989276</c:v>
                </c:pt>
                <c:pt idx="717">
                  <c:v>528.004088709038</c:v>
                </c:pt>
                <c:pt idx="718">
                  <c:v>528.004010382359</c:v>
                </c:pt>
                <c:pt idx="719">
                  <c:v>528.004095139178</c:v>
                </c:pt>
                <c:pt idx="720">
                  <c:v>528.004014983892</c:v>
                </c:pt>
                <c:pt idx="721">
                  <c:v>528.004017141393</c:v>
                </c:pt>
                <c:pt idx="722">
                  <c:v>528.004032670168</c:v>
                </c:pt>
                <c:pt idx="723">
                  <c:v>528.003908822678</c:v>
                </c:pt>
                <c:pt idx="724">
                  <c:v>528.003920350565</c:v>
                </c:pt>
                <c:pt idx="725">
                  <c:v>528.003874819269</c:v>
                </c:pt>
                <c:pt idx="726">
                  <c:v>528.003857965905</c:v>
                </c:pt>
                <c:pt idx="727">
                  <c:v>528.003785922677</c:v>
                </c:pt>
                <c:pt idx="728">
                  <c:v>528.00375953067</c:v>
                </c:pt>
                <c:pt idx="729">
                  <c:v>528.003662474238</c:v>
                </c:pt>
                <c:pt idx="730">
                  <c:v>528.003777601074</c:v>
                </c:pt>
                <c:pt idx="731">
                  <c:v>528.003928186925</c:v>
                </c:pt>
                <c:pt idx="732">
                  <c:v>528.0039039028</c:v>
                </c:pt>
                <c:pt idx="733">
                  <c:v>528.004006616694</c:v>
                </c:pt>
                <c:pt idx="734">
                  <c:v>528.003903390867</c:v>
                </c:pt>
                <c:pt idx="735">
                  <c:v>528.003918863239</c:v>
                </c:pt>
                <c:pt idx="736">
                  <c:v>528.003859424761</c:v>
                </c:pt>
                <c:pt idx="737">
                  <c:v>528.003917334486</c:v>
                </c:pt>
                <c:pt idx="738">
                  <c:v>528.003900280414</c:v>
                </c:pt>
                <c:pt idx="739">
                  <c:v>528.003939001095</c:v>
                </c:pt>
                <c:pt idx="740">
                  <c:v>528.003906243042</c:v>
                </c:pt>
                <c:pt idx="741">
                  <c:v>528.00388286222</c:v>
                </c:pt>
                <c:pt idx="742">
                  <c:v>528.003958656032</c:v>
                </c:pt>
                <c:pt idx="743">
                  <c:v>528.004077672318</c:v>
                </c:pt>
                <c:pt idx="744">
                  <c:v>528.00397683507</c:v>
                </c:pt>
                <c:pt idx="745">
                  <c:v>528.004007407765</c:v>
                </c:pt>
                <c:pt idx="746">
                  <c:v>528.003972429598</c:v>
                </c:pt>
                <c:pt idx="747">
                  <c:v>528.003903402523</c:v>
                </c:pt>
                <c:pt idx="748">
                  <c:v>528.003949407708</c:v>
                </c:pt>
                <c:pt idx="749">
                  <c:v>528.003982360701</c:v>
                </c:pt>
                <c:pt idx="750">
                  <c:v>528.003926533341</c:v>
                </c:pt>
                <c:pt idx="751">
                  <c:v>528.004051195171</c:v>
                </c:pt>
                <c:pt idx="752">
                  <c:v>528.003982060236</c:v>
                </c:pt>
                <c:pt idx="753">
                  <c:v>528.003979563303</c:v>
                </c:pt>
                <c:pt idx="754">
                  <c:v>528.003920449184</c:v>
                </c:pt>
                <c:pt idx="755">
                  <c:v>528.003981317184</c:v>
                </c:pt>
                <c:pt idx="756">
                  <c:v>528.004002368437</c:v>
                </c:pt>
                <c:pt idx="757">
                  <c:v>528.003997644496</c:v>
                </c:pt>
                <c:pt idx="758">
                  <c:v>528.0040021933</c:v>
                </c:pt>
                <c:pt idx="759">
                  <c:v>528.004006853716</c:v>
                </c:pt>
                <c:pt idx="760">
                  <c:v>528.004057285905</c:v>
                </c:pt>
                <c:pt idx="761">
                  <c:v>528.003987345788</c:v>
                </c:pt>
                <c:pt idx="762">
                  <c:v>528.003993052661</c:v>
                </c:pt>
                <c:pt idx="763">
                  <c:v>528.004020962306</c:v>
                </c:pt>
                <c:pt idx="764">
                  <c:v>528.004025699553</c:v>
                </c:pt>
                <c:pt idx="765">
                  <c:v>528.004016816394</c:v>
                </c:pt>
                <c:pt idx="766">
                  <c:v>528.004007030242</c:v>
                </c:pt>
                <c:pt idx="767">
                  <c:v>528.004018280726</c:v>
                </c:pt>
                <c:pt idx="768">
                  <c:v>528.003981251885</c:v>
                </c:pt>
                <c:pt idx="769">
                  <c:v>528.004017534669</c:v>
                </c:pt>
                <c:pt idx="770">
                  <c:v>528.004005723383</c:v>
                </c:pt>
                <c:pt idx="771">
                  <c:v>528.004001777422</c:v>
                </c:pt>
                <c:pt idx="772">
                  <c:v>528.003947416597</c:v>
                </c:pt>
                <c:pt idx="773">
                  <c:v>528.003995708589</c:v>
                </c:pt>
                <c:pt idx="774">
                  <c:v>528.004026315966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Trans!$E$2:$E$776</c:f>
              <c:numCache>
                <c:formatCode>General</c:formatCode>
                <c:ptCount val="775"/>
                <c:pt idx="0">
                  <c:v>173.883886526833</c:v>
                </c:pt>
                <c:pt idx="1">
                  <c:v>1738.83886526832</c:v>
                </c:pt>
                <c:pt idx="2">
                  <c:v>1678.83041619307</c:v>
                </c:pt>
                <c:pt idx="3">
                  <c:v>1609.51617745863</c:v>
                </c:pt>
                <c:pt idx="4">
                  <c:v>1576.50334832388</c:v>
                </c:pt>
                <c:pt idx="5">
                  <c:v>1519.83604917275</c:v>
                </c:pt>
                <c:pt idx="6">
                  <c:v>1489.64408494491</c:v>
                </c:pt>
                <c:pt idx="7">
                  <c:v>1433.83568279163</c:v>
                </c:pt>
                <c:pt idx="8">
                  <c:v>1403.86784959908</c:v>
                </c:pt>
                <c:pt idx="9">
                  <c:v>1347.05552616108</c:v>
                </c:pt>
                <c:pt idx="10">
                  <c:v>1316.59365017241</c:v>
                </c:pt>
                <c:pt idx="11">
                  <c:v>1258.2013572333</c:v>
                </c:pt>
                <c:pt idx="12">
                  <c:v>1226.96947466963</c:v>
                </c:pt>
                <c:pt idx="13">
                  <c:v>1166.76289343372</c:v>
                </c:pt>
                <c:pt idx="14">
                  <c:v>1134.63502376897</c:v>
                </c:pt>
                <c:pt idx="15">
                  <c:v>1072.50329323087</c:v>
                </c:pt>
                <c:pt idx="16">
                  <c:v>1039.41560572257</c:v>
                </c:pt>
                <c:pt idx="17">
                  <c:v>975.301119876961</c:v>
                </c:pt>
                <c:pt idx="18">
                  <c:v>939.343300946919</c:v>
                </c:pt>
                <c:pt idx="19">
                  <c:v>869.419432634162</c:v>
                </c:pt>
                <c:pt idx="20">
                  <c:v>775.839107997897</c:v>
                </c:pt>
                <c:pt idx="21">
                  <c:v>756.194088435341</c:v>
                </c:pt>
                <c:pt idx="22">
                  <c:v>756.447233332825</c:v>
                </c:pt>
                <c:pt idx="23">
                  <c:v>730.065026972089</c:v>
                </c:pt>
                <c:pt idx="24">
                  <c:v>729.266251664793</c:v>
                </c:pt>
                <c:pt idx="25">
                  <c:v>706.030861538595</c:v>
                </c:pt>
                <c:pt idx="26">
                  <c:v>704.920587324145</c:v>
                </c:pt>
                <c:pt idx="27">
                  <c:v>681.655801526939</c:v>
                </c:pt>
                <c:pt idx="28">
                  <c:v>680.358601989131</c:v>
                </c:pt>
                <c:pt idx="29">
                  <c:v>656.392632278221</c:v>
                </c:pt>
                <c:pt idx="30">
                  <c:v>654.965070500742</c:v>
                </c:pt>
                <c:pt idx="31">
                  <c:v>629.984179606631</c:v>
                </c:pt>
                <c:pt idx="32">
                  <c:v>604.330519311672</c:v>
                </c:pt>
                <c:pt idx="33">
                  <c:v>599.893039807755</c:v>
                </c:pt>
                <c:pt idx="34">
                  <c:v>598.323520631467</c:v>
                </c:pt>
                <c:pt idx="35">
                  <c:v>571.410704490153</c:v>
                </c:pt>
                <c:pt idx="36">
                  <c:v>544.515476247709</c:v>
                </c:pt>
                <c:pt idx="37">
                  <c:v>539.060132382736</c:v>
                </c:pt>
                <c:pt idx="38">
                  <c:v>531.132762348721</c:v>
                </c:pt>
                <c:pt idx="39">
                  <c:v>494.850712577471</c:v>
                </c:pt>
                <c:pt idx="40">
                  <c:v>484.705656570412</c:v>
                </c:pt>
                <c:pt idx="41">
                  <c:v>474.606294654278</c:v>
                </c:pt>
                <c:pt idx="42">
                  <c:v>477.14420705657</c:v>
                </c:pt>
                <c:pt idx="43">
                  <c:v>466.567271054623</c:v>
                </c:pt>
                <c:pt idx="44">
                  <c:v>466.268052885602</c:v>
                </c:pt>
                <c:pt idx="45">
                  <c:v>459.24459676708</c:v>
                </c:pt>
                <c:pt idx="46">
                  <c:v>459.231665724189</c:v>
                </c:pt>
                <c:pt idx="47">
                  <c:v>448.508022129452</c:v>
                </c:pt>
                <c:pt idx="48">
                  <c:v>442.481342921409</c:v>
                </c:pt>
                <c:pt idx="49">
                  <c:v>442.623314988582</c:v>
                </c:pt>
                <c:pt idx="50">
                  <c:v>431.012935074275</c:v>
                </c:pt>
                <c:pt idx="51">
                  <c:v>416.185065665632</c:v>
                </c:pt>
                <c:pt idx="52">
                  <c:v>401.432449187668</c:v>
                </c:pt>
                <c:pt idx="53">
                  <c:v>394.07610109613</c:v>
                </c:pt>
                <c:pt idx="54">
                  <c:v>393.381111185121</c:v>
                </c:pt>
                <c:pt idx="55">
                  <c:v>379.247025550549</c:v>
                </c:pt>
                <c:pt idx="56">
                  <c:v>366.334500600235</c:v>
                </c:pt>
                <c:pt idx="57">
                  <c:v>357.758497700157</c:v>
                </c:pt>
                <c:pt idx="58">
                  <c:v>356.920727205041</c:v>
                </c:pt>
                <c:pt idx="59">
                  <c:v>341.526041340054</c:v>
                </c:pt>
                <c:pt idx="60">
                  <c:v>338.018185359158</c:v>
                </c:pt>
                <c:pt idx="61">
                  <c:v>338.204095808908</c:v>
                </c:pt>
                <c:pt idx="62">
                  <c:v>329.788501185174</c:v>
                </c:pt>
                <c:pt idx="63">
                  <c:v>329.041662853948</c:v>
                </c:pt>
                <c:pt idx="64">
                  <c:v>330.072850990431</c:v>
                </c:pt>
                <c:pt idx="65">
                  <c:v>323.262083272891</c:v>
                </c:pt>
                <c:pt idx="66">
                  <c:v>322.983569285113</c:v>
                </c:pt>
                <c:pt idx="67">
                  <c:v>315.125043086259</c:v>
                </c:pt>
                <c:pt idx="68">
                  <c:v>313.717894497941</c:v>
                </c:pt>
                <c:pt idx="69">
                  <c:v>312.896611648347</c:v>
                </c:pt>
                <c:pt idx="70">
                  <c:v>301.757441361501</c:v>
                </c:pt>
                <c:pt idx="71">
                  <c:v>292.108463435066</c:v>
                </c:pt>
                <c:pt idx="72">
                  <c:v>288.476790093267</c:v>
                </c:pt>
                <c:pt idx="73">
                  <c:v>288.581891159081</c:v>
                </c:pt>
                <c:pt idx="74">
                  <c:v>280.039149194729</c:v>
                </c:pt>
                <c:pt idx="75">
                  <c:v>273.095828686896</c:v>
                </c:pt>
                <c:pt idx="76">
                  <c:v>270.246622112554</c:v>
                </c:pt>
                <c:pt idx="77">
                  <c:v>270.192950117142</c:v>
                </c:pt>
                <c:pt idx="78">
                  <c:v>260.770803709446</c:v>
                </c:pt>
                <c:pt idx="79">
                  <c:v>258.204906486316</c:v>
                </c:pt>
                <c:pt idx="80">
                  <c:v>258.337493148274</c:v>
                </c:pt>
                <c:pt idx="81">
                  <c:v>255.300213185187</c:v>
                </c:pt>
                <c:pt idx="82">
                  <c:v>255.435666413389</c:v>
                </c:pt>
                <c:pt idx="83">
                  <c:v>249.601643989531</c:v>
                </c:pt>
                <c:pt idx="84">
                  <c:v>246.812282144925</c:v>
                </c:pt>
                <c:pt idx="85">
                  <c:v>246.767560959848</c:v>
                </c:pt>
                <c:pt idx="86">
                  <c:v>243.282865064818</c:v>
                </c:pt>
                <c:pt idx="87">
                  <c:v>238.763486747696</c:v>
                </c:pt>
                <c:pt idx="88">
                  <c:v>234.138552853254</c:v>
                </c:pt>
                <c:pt idx="89">
                  <c:v>228.943966727242</c:v>
                </c:pt>
                <c:pt idx="90">
                  <c:v>223.240612596937</c:v>
                </c:pt>
                <c:pt idx="91">
                  <c:v>222.211570291567</c:v>
                </c:pt>
                <c:pt idx="92">
                  <c:v>222.468599049097</c:v>
                </c:pt>
                <c:pt idx="93">
                  <c:v>219.285833753132</c:v>
                </c:pt>
                <c:pt idx="94">
                  <c:v>214.156441666445</c:v>
                </c:pt>
                <c:pt idx="95">
                  <c:v>209.745664163259</c:v>
                </c:pt>
                <c:pt idx="96">
                  <c:v>206.879275246114</c:v>
                </c:pt>
                <c:pt idx="97">
                  <c:v>201.888935192978</c:v>
                </c:pt>
                <c:pt idx="98">
                  <c:v>200.168093806337</c:v>
                </c:pt>
                <c:pt idx="99">
                  <c:v>198.745663220094</c:v>
                </c:pt>
                <c:pt idx="100">
                  <c:v>198.910103446225</c:v>
                </c:pt>
                <c:pt idx="101">
                  <c:v>196.885019863825</c:v>
                </c:pt>
                <c:pt idx="102">
                  <c:v>197.088194146935</c:v>
                </c:pt>
                <c:pt idx="103">
                  <c:v>192.977566312995</c:v>
                </c:pt>
                <c:pt idx="104">
                  <c:v>191.321828817855</c:v>
                </c:pt>
                <c:pt idx="105">
                  <c:v>191.387417630339</c:v>
                </c:pt>
                <c:pt idx="106">
                  <c:v>188.490717711892</c:v>
                </c:pt>
                <c:pt idx="107">
                  <c:v>185.324311920294</c:v>
                </c:pt>
                <c:pt idx="108">
                  <c:v>182.076085749563</c:v>
                </c:pt>
                <c:pt idx="109">
                  <c:v>178.618802739732</c:v>
                </c:pt>
                <c:pt idx="110">
                  <c:v>175.789711386277</c:v>
                </c:pt>
                <c:pt idx="111">
                  <c:v>173.910364261182</c:v>
                </c:pt>
                <c:pt idx="112">
                  <c:v>172.737771553382</c:v>
                </c:pt>
                <c:pt idx="113">
                  <c:v>172.677938610095</c:v>
                </c:pt>
                <c:pt idx="114">
                  <c:v>169.244499873087</c:v>
                </c:pt>
                <c:pt idx="115">
                  <c:v>166.91287682911</c:v>
                </c:pt>
                <c:pt idx="116">
                  <c:v>163.771770622956</c:v>
                </c:pt>
                <c:pt idx="117">
                  <c:v>162.024187260433</c:v>
                </c:pt>
                <c:pt idx="118">
                  <c:v>161.024859338235</c:v>
                </c:pt>
                <c:pt idx="119">
                  <c:v>161.0529497862</c:v>
                </c:pt>
                <c:pt idx="120">
                  <c:v>159.667465676201</c:v>
                </c:pt>
                <c:pt idx="121">
                  <c:v>159.743195986263</c:v>
                </c:pt>
                <c:pt idx="122">
                  <c:v>158.112830209578</c:v>
                </c:pt>
                <c:pt idx="123">
                  <c:v>155.358719463104</c:v>
                </c:pt>
                <c:pt idx="124">
                  <c:v>154.314132064378</c:v>
                </c:pt>
                <c:pt idx="125">
                  <c:v>154.376828249878</c:v>
                </c:pt>
                <c:pt idx="126">
                  <c:v>152.473818244274</c:v>
                </c:pt>
                <c:pt idx="127">
                  <c:v>150.317167045532</c:v>
                </c:pt>
                <c:pt idx="128">
                  <c:v>148.192567899505</c:v>
                </c:pt>
                <c:pt idx="129">
                  <c:v>145.702311873017</c:v>
                </c:pt>
                <c:pt idx="130">
                  <c:v>144.621388171605</c:v>
                </c:pt>
                <c:pt idx="131">
                  <c:v>144.027433780279</c:v>
                </c:pt>
                <c:pt idx="132">
                  <c:v>144.074070549981</c:v>
                </c:pt>
                <c:pt idx="133">
                  <c:v>141.721914702538</c:v>
                </c:pt>
                <c:pt idx="134">
                  <c:v>140.207676705833</c:v>
                </c:pt>
                <c:pt idx="135">
                  <c:v>137.873207790538</c:v>
                </c:pt>
                <c:pt idx="136">
                  <c:v>136.506375057761</c:v>
                </c:pt>
                <c:pt idx="137">
                  <c:v>135.551630974408</c:v>
                </c:pt>
                <c:pt idx="138">
                  <c:v>135.581534192188</c:v>
                </c:pt>
                <c:pt idx="139">
                  <c:v>134.529313849161</c:v>
                </c:pt>
                <c:pt idx="140">
                  <c:v>134.101626630373</c:v>
                </c:pt>
                <c:pt idx="141">
                  <c:v>134.088414963181</c:v>
                </c:pt>
                <c:pt idx="142">
                  <c:v>132.074692775349</c:v>
                </c:pt>
                <c:pt idx="143">
                  <c:v>131.193959787062</c:v>
                </c:pt>
                <c:pt idx="144">
                  <c:v>130.385485853554</c:v>
                </c:pt>
                <c:pt idx="145">
                  <c:v>130.439870423361</c:v>
                </c:pt>
                <c:pt idx="146">
                  <c:v>128.854264070454</c:v>
                </c:pt>
                <c:pt idx="147">
                  <c:v>127.24653744715</c:v>
                </c:pt>
                <c:pt idx="148">
                  <c:v>125.657032158472</c:v>
                </c:pt>
                <c:pt idx="149">
                  <c:v>124.031104969655</c:v>
                </c:pt>
                <c:pt idx="150">
                  <c:v>123.175681354408</c:v>
                </c:pt>
                <c:pt idx="151">
                  <c:v>122.31328792602</c:v>
                </c:pt>
                <c:pt idx="152">
                  <c:v>120.831341274324</c:v>
                </c:pt>
                <c:pt idx="153">
                  <c:v>119.904361064198</c:v>
                </c:pt>
                <c:pt idx="154">
                  <c:v>118.263502578123</c:v>
                </c:pt>
                <c:pt idx="155">
                  <c:v>117.23720710047</c:v>
                </c:pt>
                <c:pt idx="156">
                  <c:v>116.723009521577</c:v>
                </c:pt>
                <c:pt idx="157">
                  <c:v>116.757470072794</c:v>
                </c:pt>
                <c:pt idx="158">
                  <c:v>116.000405803859</c:v>
                </c:pt>
                <c:pt idx="159">
                  <c:v>115.82951863032</c:v>
                </c:pt>
                <c:pt idx="160">
                  <c:v>115.857754695616</c:v>
                </c:pt>
                <c:pt idx="161">
                  <c:v>114.268047341365</c:v>
                </c:pt>
                <c:pt idx="162">
                  <c:v>113.58750194567</c:v>
                </c:pt>
                <c:pt idx="163">
                  <c:v>113.598135096597</c:v>
                </c:pt>
                <c:pt idx="164">
                  <c:v>112.734562220367</c:v>
                </c:pt>
                <c:pt idx="165">
                  <c:v>112.172557153724</c:v>
                </c:pt>
                <c:pt idx="166">
                  <c:v>112.171997670334</c:v>
                </c:pt>
                <c:pt idx="167">
                  <c:v>110.785164570859</c:v>
                </c:pt>
                <c:pt idx="168">
                  <c:v>109.60897762946</c:v>
                </c:pt>
                <c:pt idx="169">
                  <c:v>108.49830481386</c:v>
                </c:pt>
                <c:pt idx="170">
                  <c:v>107.957409460653</c:v>
                </c:pt>
                <c:pt idx="171">
                  <c:v>106.9883246842</c:v>
                </c:pt>
                <c:pt idx="172">
                  <c:v>105.965211444962</c:v>
                </c:pt>
                <c:pt idx="173">
                  <c:v>104.724110603745</c:v>
                </c:pt>
                <c:pt idx="174">
                  <c:v>103.970850687837</c:v>
                </c:pt>
                <c:pt idx="175">
                  <c:v>103.39936298188</c:v>
                </c:pt>
                <c:pt idx="176">
                  <c:v>103.399325819172</c:v>
                </c:pt>
                <c:pt idx="177">
                  <c:v>102.827834700363</c:v>
                </c:pt>
                <c:pt idx="178">
                  <c:v>102.572376194312</c:v>
                </c:pt>
                <c:pt idx="179">
                  <c:v>102.59042712201</c:v>
                </c:pt>
                <c:pt idx="180">
                  <c:v>101.486147356639</c:v>
                </c:pt>
                <c:pt idx="181">
                  <c:v>100.979491528097</c:v>
                </c:pt>
                <c:pt idx="182">
                  <c:v>100.779322097562</c:v>
                </c:pt>
                <c:pt idx="183">
                  <c:v>100.810826303497</c:v>
                </c:pt>
                <c:pt idx="184">
                  <c:v>100.123805550489</c:v>
                </c:pt>
                <c:pt idx="185">
                  <c:v>99.8589519891215</c:v>
                </c:pt>
                <c:pt idx="186">
                  <c:v>99.8127264699853</c:v>
                </c:pt>
                <c:pt idx="187">
                  <c:v>98.7389797172138</c:v>
                </c:pt>
                <c:pt idx="188">
                  <c:v>97.83293665597</c:v>
                </c:pt>
                <c:pt idx="189">
                  <c:v>97.3297784105121</c:v>
                </c:pt>
                <c:pt idx="190">
                  <c:v>97.1284583360346</c:v>
                </c:pt>
                <c:pt idx="191">
                  <c:v>96.5107518173671</c:v>
                </c:pt>
                <c:pt idx="192">
                  <c:v>95.6091529237667</c:v>
                </c:pt>
                <c:pt idx="193">
                  <c:v>95.0058449887097</c:v>
                </c:pt>
                <c:pt idx="194">
                  <c:v>94.8322772288856</c:v>
                </c:pt>
                <c:pt idx="195">
                  <c:v>94.8979245695871</c:v>
                </c:pt>
                <c:pt idx="196">
                  <c:v>94.4759231953751</c:v>
                </c:pt>
                <c:pt idx="197">
                  <c:v>94.0938685424202</c:v>
                </c:pt>
                <c:pt idx="198">
                  <c:v>94.1538376091871</c:v>
                </c:pt>
                <c:pt idx="199">
                  <c:v>93.4368608752565</c:v>
                </c:pt>
                <c:pt idx="200">
                  <c:v>93.1068832891058</c:v>
                </c:pt>
                <c:pt idx="201">
                  <c:v>93.0975136821144</c:v>
                </c:pt>
                <c:pt idx="202">
                  <c:v>92.6098224289068</c:v>
                </c:pt>
                <c:pt idx="203">
                  <c:v>92.6556365050682</c:v>
                </c:pt>
                <c:pt idx="204">
                  <c:v>92.1306103338132</c:v>
                </c:pt>
                <c:pt idx="205">
                  <c:v>91.6592894988935</c:v>
                </c:pt>
                <c:pt idx="206">
                  <c:v>91.0170389085533</c:v>
                </c:pt>
                <c:pt idx="207">
                  <c:v>90.5401494699934</c:v>
                </c:pt>
                <c:pt idx="208">
                  <c:v>90.4134270078681</c:v>
                </c:pt>
                <c:pt idx="209">
                  <c:v>90.1029990462798</c:v>
                </c:pt>
                <c:pt idx="210">
                  <c:v>89.8725050730773</c:v>
                </c:pt>
                <c:pt idx="211">
                  <c:v>89.4954679374785</c:v>
                </c:pt>
                <c:pt idx="212">
                  <c:v>89.2571265300723</c:v>
                </c:pt>
                <c:pt idx="213">
                  <c:v>88.9246073363315</c:v>
                </c:pt>
                <c:pt idx="214">
                  <c:v>88.8985039309931</c:v>
                </c:pt>
                <c:pt idx="215">
                  <c:v>88.7060278531088</c:v>
                </c:pt>
                <c:pt idx="216">
                  <c:v>88.8011000701124</c:v>
                </c:pt>
                <c:pt idx="217">
                  <c:v>88.6910950098404</c:v>
                </c:pt>
                <c:pt idx="218">
                  <c:v>88.6664892437166</c:v>
                </c:pt>
                <c:pt idx="219">
                  <c:v>88.2771143641064</c:v>
                </c:pt>
                <c:pt idx="220">
                  <c:v>88.0904187225135</c:v>
                </c:pt>
                <c:pt idx="221">
                  <c:v>88.1499234740729</c:v>
                </c:pt>
                <c:pt idx="222">
                  <c:v>88.3470775456699</c:v>
                </c:pt>
                <c:pt idx="223">
                  <c:v>88.3539582741717</c:v>
                </c:pt>
                <c:pt idx="224">
                  <c:v>88.1828105308416</c:v>
                </c:pt>
                <c:pt idx="225">
                  <c:v>88.075886542001</c:v>
                </c:pt>
                <c:pt idx="226">
                  <c:v>87.9631233173631</c:v>
                </c:pt>
                <c:pt idx="227">
                  <c:v>87.8239106958054</c:v>
                </c:pt>
                <c:pt idx="228">
                  <c:v>87.3865738995652</c:v>
                </c:pt>
                <c:pt idx="229">
                  <c:v>87.5539285854592</c:v>
                </c:pt>
                <c:pt idx="230">
                  <c:v>87.5414214743075</c:v>
                </c:pt>
                <c:pt idx="231">
                  <c:v>87.5120193246008</c:v>
                </c:pt>
                <c:pt idx="232">
                  <c:v>87.6959738170026</c:v>
                </c:pt>
                <c:pt idx="233">
                  <c:v>87.5661549975091</c:v>
                </c:pt>
                <c:pt idx="234">
                  <c:v>87.5328534350622</c:v>
                </c:pt>
                <c:pt idx="235">
                  <c:v>87.6407933941942</c:v>
                </c:pt>
                <c:pt idx="236">
                  <c:v>87.6304564043949</c:v>
                </c:pt>
                <c:pt idx="237">
                  <c:v>87.4925881952291</c:v>
                </c:pt>
                <c:pt idx="238">
                  <c:v>87.6207546604477</c:v>
                </c:pt>
                <c:pt idx="239">
                  <c:v>87.5158031933807</c:v>
                </c:pt>
                <c:pt idx="240">
                  <c:v>87.6496597001417</c:v>
                </c:pt>
                <c:pt idx="241">
                  <c:v>87.2643803695843</c:v>
                </c:pt>
                <c:pt idx="242">
                  <c:v>87.0243450482887</c:v>
                </c:pt>
                <c:pt idx="243">
                  <c:v>86.9801724770214</c:v>
                </c:pt>
                <c:pt idx="244">
                  <c:v>86.9482857213376</c:v>
                </c:pt>
                <c:pt idx="245">
                  <c:v>86.9666127361279</c:v>
                </c:pt>
                <c:pt idx="246">
                  <c:v>86.9102749346392</c:v>
                </c:pt>
                <c:pt idx="247">
                  <c:v>86.6720195753173</c:v>
                </c:pt>
                <c:pt idx="248">
                  <c:v>86.2649194981347</c:v>
                </c:pt>
                <c:pt idx="249">
                  <c:v>87.095136424455</c:v>
                </c:pt>
                <c:pt idx="250">
                  <c:v>87.0413828765409</c:v>
                </c:pt>
                <c:pt idx="251">
                  <c:v>87.0374523773328</c:v>
                </c:pt>
                <c:pt idx="252">
                  <c:v>87.1710207093876</c:v>
                </c:pt>
                <c:pt idx="253">
                  <c:v>87.0046260754109</c:v>
                </c:pt>
                <c:pt idx="254">
                  <c:v>86.8072650712698</c:v>
                </c:pt>
                <c:pt idx="255">
                  <c:v>86.912316462058</c:v>
                </c:pt>
                <c:pt idx="256">
                  <c:v>86.9920287535979</c:v>
                </c:pt>
                <c:pt idx="257">
                  <c:v>87.0189692669847</c:v>
                </c:pt>
                <c:pt idx="258">
                  <c:v>87.1108693812633</c:v>
                </c:pt>
                <c:pt idx="259">
                  <c:v>86.9486219669358</c:v>
                </c:pt>
                <c:pt idx="260">
                  <c:v>86.7347842867217</c:v>
                </c:pt>
                <c:pt idx="261">
                  <c:v>87.1387740865515</c:v>
                </c:pt>
                <c:pt idx="262">
                  <c:v>86.9143825868119</c:v>
                </c:pt>
                <c:pt idx="263">
                  <c:v>86.6612682921298</c:v>
                </c:pt>
                <c:pt idx="264">
                  <c:v>87.0025677357174</c:v>
                </c:pt>
                <c:pt idx="265">
                  <c:v>86.9486454090765</c:v>
                </c:pt>
                <c:pt idx="266">
                  <c:v>86.9636156395526</c:v>
                </c:pt>
                <c:pt idx="267">
                  <c:v>87.0607681544692</c:v>
                </c:pt>
                <c:pt idx="268">
                  <c:v>87.098285767947</c:v>
                </c:pt>
                <c:pt idx="269">
                  <c:v>87.0702789351892</c:v>
                </c:pt>
                <c:pt idx="270">
                  <c:v>87.0647329729291</c:v>
                </c:pt>
                <c:pt idx="271">
                  <c:v>87.2424678246121</c:v>
                </c:pt>
                <c:pt idx="272">
                  <c:v>87.0160993670333</c:v>
                </c:pt>
                <c:pt idx="273">
                  <c:v>86.8193119162635</c:v>
                </c:pt>
                <c:pt idx="274">
                  <c:v>87.1159123391434</c:v>
                </c:pt>
                <c:pt idx="275">
                  <c:v>87.0832567627555</c:v>
                </c:pt>
                <c:pt idx="276">
                  <c:v>87.1473368887563</c:v>
                </c:pt>
                <c:pt idx="277">
                  <c:v>87.0162915668768</c:v>
                </c:pt>
                <c:pt idx="278">
                  <c:v>87.0260576397336</c:v>
                </c:pt>
                <c:pt idx="279">
                  <c:v>87.0896342901121</c:v>
                </c:pt>
                <c:pt idx="280">
                  <c:v>87.0724235654956</c:v>
                </c:pt>
                <c:pt idx="281">
                  <c:v>87.2417794261222</c:v>
                </c:pt>
                <c:pt idx="282">
                  <c:v>86.9464514410208</c:v>
                </c:pt>
                <c:pt idx="283">
                  <c:v>87.0206814777963</c:v>
                </c:pt>
                <c:pt idx="284">
                  <c:v>86.927976571572</c:v>
                </c:pt>
                <c:pt idx="285">
                  <c:v>87.0899065210095</c:v>
                </c:pt>
                <c:pt idx="286">
                  <c:v>87.0832615325097</c:v>
                </c:pt>
                <c:pt idx="287">
                  <c:v>86.9972452683881</c:v>
                </c:pt>
                <c:pt idx="288">
                  <c:v>87.0230464586969</c:v>
                </c:pt>
                <c:pt idx="289">
                  <c:v>86.9429919191795</c:v>
                </c:pt>
                <c:pt idx="290">
                  <c:v>86.7265858522582</c:v>
                </c:pt>
                <c:pt idx="291">
                  <c:v>87.0249918833602</c:v>
                </c:pt>
                <c:pt idx="292">
                  <c:v>87.0203791379935</c:v>
                </c:pt>
                <c:pt idx="293">
                  <c:v>87.0852191790941</c:v>
                </c:pt>
                <c:pt idx="294">
                  <c:v>87.1145607273205</c:v>
                </c:pt>
                <c:pt idx="295">
                  <c:v>86.9653699882318</c:v>
                </c:pt>
                <c:pt idx="296">
                  <c:v>87.0282606961107</c:v>
                </c:pt>
                <c:pt idx="297">
                  <c:v>87.0428909549072</c:v>
                </c:pt>
                <c:pt idx="298">
                  <c:v>87.0063765936045</c:v>
                </c:pt>
                <c:pt idx="299">
                  <c:v>86.9946450817848</c:v>
                </c:pt>
                <c:pt idx="300">
                  <c:v>86.9260561179904</c:v>
                </c:pt>
                <c:pt idx="301">
                  <c:v>87.0368862511438</c:v>
                </c:pt>
                <c:pt idx="302">
                  <c:v>87.0308312936882</c:v>
                </c:pt>
                <c:pt idx="303">
                  <c:v>86.9786140003161</c:v>
                </c:pt>
                <c:pt idx="304">
                  <c:v>87.015581153575</c:v>
                </c:pt>
                <c:pt idx="305">
                  <c:v>86.9885486536343</c:v>
                </c:pt>
                <c:pt idx="306">
                  <c:v>86.9235234336585</c:v>
                </c:pt>
                <c:pt idx="307">
                  <c:v>86.8825430521432</c:v>
                </c:pt>
                <c:pt idx="308">
                  <c:v>86.8624177916199</c:v>
                </c:pt>
                <c:pt idx="309">
                  <c:v>86.8624911533091</c:v>
                </c:pt>
                <c:pt idx="310">
                  <c:v>86.9483932616598</c:v>
                </c:pt>
                <c:pt idx="311">
                  <c:v>86.851344546997</c:v>
                </c:pt>
                <c:pt idx="312">
                  <c:v>86.8706775182128</c:v>
                </c:pt>
                <c:pt idx="313">
                  <c:v>86.8861911169056</c:v>
                </c:pt>
                <c:pt idx="314">
                  <c:v>86.8617838046852</c:v>
                </c:pt>
                <c:pt idx="315">
                  <c:v>86.7652981924732</c:v>
                </c:pt>
                <c:pt idx="316">
                  <c:v>86.7491753147008</c:v>
                </c:pt>
                <c:pt idx="317">
                  <c:v>86.7229074401787</c:v>
                </c:pt>
                <c:pt idx="318">
                  <c:v>86.7686241283632</c:v>
                </c:pt>
                <c:pt idx="319">
                  <c:v>86.6242202989378</c:v>
                </c:pt>
                <c:pt idx="320">
                  <c:v>86.7665335677394</c:v>
                </c:pt>
                <c:pt idx="321">
                  <c:v>86.7899612286615</c:v>
                </c:pt>
                <c:pt idx="322">
                  <c:v>86.7421045735251</c:v>
                </c:pt>
                <c:pt idx="323">
                  <c:v>86.7563921802687</c:v>
                </c:pt>
                <c:pt idx="324">
                  <c:v>86.726878333569</c:v>
                </c:pt>
                <c:pt idx="325">
                  <c:v>86.8024312774387</c:v>
                </c:pt>
                <c:pt idx="326">
                  <c:v>86.8305425856224</c:v>
                </c:pt>
                <c:pt idx="327">
                  <c:v>86.7625704665432</c:v>
                </c:pt>
                <c:pt idx="328">
                  <c:v>86.8018788593835</c:v>
                </c:pt>
                <c:pt idx="329">
                  <c:v>86.9300000256614</c:v>
                </c:pt>
                <c:pt idx="330">
                  <c:v>86.8113455477465</c:v>
                </c:pt>
                <c:pt idx="331">
                  <c:v>86.7250108987018</c:v>
                </c:pt>
                <c:pt idx="332">
                  <c:v>86.7974580227</c:v>
                </c:pt>
                <c:pt idx="333">
                  <c:v>86.8272841241145</c:v>
                </c:pt>
                <c:pt idx="334">
                  <c:v>86.8204160073917</c:v>
                </c:pt>
                <c:pt idx="335">
                  <c:v>86.7531981981096</c:v>
                </c:pt>
                <c:pt idx="336">
                  <c:v>86.735461441428</c:v>
                </c:pt>
                <c:pt idx="337">
                  <c:v>86.8584437579261</c:v>
                </c:pt>
                <c:pt idx="338">
                  <c:v>86.7661593005651</c:v>
                </c:pt>
                <c:pt idx="339">
                  <c:v>86.8426468470488</c:v>
                </c:pt>
                <c:pt idx="340">
                  <c:v>86.708898032294</c:v>
                </c:pt>
                <c:pt idx="341">
                  <c:v>86.700509909822</c:v>
                </c:pt>
                <c:pt idx="342">
                  <c:v>86.7298925693176</c:v>
                </c:pt>
                <c:pt idx="343">
                  <c:v>86.7497992271007</c:v>
                </c:pt>
                <c:pt idx="344">
                  <c:v>86.7401372504552</c:v>
                </c:pt>
                <c:pt idx="345">
                  <c:v>86.681403230556</c:v>
                </c:pt>
                <c:pt idx="346">
                  <c:v>86.6120480895527</c:v>
                </c:pt>
                <c:pt idx="347">
                  <c:v>86.6210647924563</c:v>
                </c:pt>
                <c:pt idx="348">
                  <c:v>86.6506813894891</c:v>
                </c:pt>
                <c:pt idx="349">
                  <c:v>86.6800607838211</c:v>
                </c:pt>
                <c:pt idx="350">
                  <c:v>86.6808826359574</c:v>
                </c:pt>
                <c:pt idx="351">
                  <c:v>86.6704639825294</c:v>
                </c:pt>
                <c:pt idx="352">
                  <c:v>86.7002912657547</c:v>
                </c:pt>
                <c:pt idx="353">
                  <c:v>86.8271091678473</c:v>
                </c:pt>
                <c:pt idx="354">
                  <c:v>86.7231788677662</c:v>
                </c:pt>
                <c:pt idx="355">
                  <c:v>86.6866022512013</c:v>
                </c:pt>
                <c:pt idx="356">
                  <c:v>86.6869299131422</c:v>
                </c:pt>
                <c:pt idx="357">
                  <c:v>86.6626988091844</c:v>
                </c:pt>
                <c:pt idx="358">
                  <c:v>86.7272057663966</c:v>
                </c:pt>
                <c:pt idx="359">
                  <c:v>86.7240003405621</c:v>
                </c:pt>
                <c:pt idx="360">
                  <c:v>86.7082083144493</c:v>
                </c:pt>
                <c:pt idx="361">
                  <c:v>86.6943548918271</c:v>
                </c:pt>
                <c:pt idx="362">
                  <c:v>86.7108959758498</c:v>
                </c:pt>
                <c:pt idx="363">
                  <c:v>86.6918411323327</c:v>
                </c:pt>
                <c:pt idx="364">
                  <c:v>86.703816399558</c:v>
                </c:pt>
                <c:pt idx="365">
                  <c:v>86.7269376135132</c:v>
                </c:pt>
                <c:pt idx="366">
                  <c:v>86.749962492884</c:v>
                </c:pt>
                <c:pt idx="367">
                  <c:v>86.7344298794973</c:v>
                </c:pt>
                <c:pt idx="368">
                  <c:v>86.7302576060689</c:v>
                </c:pt>
                <c:pt idx="369">
                  <c:v>86.7105329522317</c:v>
                </c:pt>
                <c:pt idx="370">
                  <c:v>86.7252893948289</c:v>
                </c:pt>
                <c:pt idx="371">
                  <c:v>86.7529104717272</c:v>
                </c:pt>
                <c:pt idx="372">
                  <c:v>86.7607310715932</c:v>
                </c:pt>
                <c:pt idx="373">
                  <c:v>86.7626606653061</c:v>
                </c:pt>
                <c:pt idx="374">
                  <c:v>86.7706646710106</c:v>
                </c:pt>
                <c:pt idx="375">
                  <c:v>86.7442301040597</c:v>
                </c:pt>
                <c:pt idx="376">
                  <c:v>86.7481351965879</c:v>
                </c:pt>
                <c:pt idx="377">
                  <c:v>86.7288796443996</c:v>
                </c:pt>
                <c:pt idx="378">
                  <c:v>86.7219324917521</c:v>
                </c:pt>
                <c:pt idx="379">
                  <c:v>86.7183990334671</c:v>
                </c:pt>
                <c:pt idx="380">
                  <c:v>86.7530446353124</c:v>
                </c:pt>
                <c:pt idx="381">
                  <c:v>86.7273056494628</c:v>
                </c:pt>
                <c:pt idx="382">
                  <c:v>86.7319404115025</c:v>
                </c:pt>
                <c:pt idx="383">
                  <c:v>86.7347364238487</c:v>
                </c:pt>
                <c:pt idx="384">
                  <c:v>86.8047559319634</c:v>
                </c:pt>
                <c:pt idx="385">
                  <c:v>86.7065605198333</c:v>
                </c:pt>
                <c:pt idx="386">
                  <c:v>86.649158093562</c:v>
                </c:pt>
                <c:pt idx="387">
                  <c:v>86.7177558956323</c:v>
                </c:pt>
                <c:pt idx="388">
                  <c:v>86.6993891979883</c:v>
                </c:pt>
                <c:pt idx="389">
                  <c:v>86.7359411494936</c:v>
                </c:pt>
                <c:pt idx="390">
                  <c:v>86.695432226805</c:v>
                </c:pt>
                <c:pt idx="391">
                  <c:v>86.681200273357</c:v>
                </c:pt>
                <c:pt idx="392">
                  <c:v>86.7042427503284</c:v>
                </c:pt>
                <c:pt idx="393">
                  <c:v>86.7018922624162</c:v>
                </c:pt>
                <c:pt idx="394">
                  <c:v>86.6960824734096</c:v>
                </c:pt>
                <c:pt idx="395">
                  <c:v>86.7062261584824</c:v>
                </c:pt>
                <c:pt idx="396">
                  <c:v>86.6927449147286</c:v>
                </c:pt>
                <c:pt idx="397">
                  <c:v>86.7041525097996</c:v>
                </c:pt>
                <c:pt idx="398">
                  <c:v>86.698403455503</c:v>
                </c:pt>
                <c:pt idx="399">
                  <c:v>86.7021173634871</c:v>
                </c:pt>
                <c:pt idx="400">
                  <c:v>86.6908096505842</c:v>
                </c:pt>
                <c:pt idx="401">
                  <c:v>86.727710628981</c:v>
                </c:pt>
                <c:pt idx="402">
                  <c:v>86.7285162133712</c:v>
                </c:pt>
                <c:pt idx="403">
                  <c:v>86.7296302001687</c:v>
                </c:pt>
                <c:pt idx="404">
                  <c:v>86.7032174079562</c:v>
                </c:pt>
                <c:pt idx="405">
                  <c:v>86.7044369570524</c:v>
                </c:pt>
                <c:pt idx="406">
                  <c:v>86.7044883228928</c:v>
                </c:pt>
                <c:pt idx="407">
                  <c:v>86.7153387454659</c:v>
                </c:pt>
                <c:pt idx="408">
                  <c:v>86.697967306986</c:v>
                </c:pt>
                <c:pt idx="409">
                  <c:v>86.7012162193883</c:v>
                </c:pt>
                <c:pt idx="410">
                  <c:v>86.7419035866238</c:v>
                </c:pt>
                <c:pt idx="411">
                  <c:v>86.7388745700871</c:v>
                </c:pt>
                <c:pt idx="412">
                  <c:v>86.74579800947</c:v>
                </c:pt>
                <c:pt idx="413">
                  <c:v>86.7473884450558</c:v>
                </c:pt>
                <c:pt idx="414">
                  <c:v>86.7434546069212</c:v>
                </c:pt>
                <c:pt idx="415">
                  <c:v>86.7557551515246</c:v>
                </c:pt>
                <c:pt idx="416">
                  <c:v>86.7341042211114</c:v>
                </c:pt>
                <c:pt idx="417">
                  <c:v>86.7323851325242</c:v>
                </c:pt>
                <c:pt idx="418">
                  <c:v>86.7106716751715</c:v>
                </c:pt>
                <c:pt idx="419">
                  <c:v>86.7330703160061</c:v>
                </c:pt>
                <c:pt idx="420">
                  <c:v>86.7340896596459</c:v>
                </c:pt>
                <c:pt idx="421">
                  <c:v>86.7225480060654</c:v>
                </c:pt>
                <c:pt idx="422">
                  <c:v>86.7069585962402</c:v>
                </c:pt>
                <c:pt idx="423">
                  <c:v>86.7122414261224</c:v>
                </c:pt>
                <c:pt idx="424">
                  <c:v>86.7324218400201</c:v>
                </c:pt>
                <c:pt idx="425">
                  <c:v>86.724487391312</c:v>
                </c:pt>
                <c:pt idx="426">
                  <c:v>86.7064325222994</c:v>
                </c:pt>
                <c:pt idx="427">
                  <c:v>86.7091369267993</c:v>
                </c:pt>
                <c:pt idx="428">
                  <c:v>86.6984586665308</c:v>
                </c:pt>
                <c:pt idx="429">
                  <c:v>86.7129475017173</c:v>
                </c:pt>
                <c:pt idx="430">
                  <c:v>86.7104727596314</c:v>
                </c:pt>
                <c:pt idx="431">
                  <c:v>86.7068553557167</c:v>
                </c:pt>
                <c:pt idx="432">
                  <c:v>86.7079742050909</c:v>
                </c:pt>
                <c:pt idx="433">
                  <c:v>86.710034190859</c:v>
                </c:pt>
                <c:pt idx="434">
                  <c:v>86.7004436846172</c:v>
                </c:pt>
                <c:pt idx="435">
                  <c:v>86.7060773339641</c:v>
                </c:pt>
                <c:pt idx="436">
                  <c:v>86.711554824616</c:v>
                </c:pt>
                <c:pt idx="437">
                  <c:v>86.7025477066819</c:v>
                </c:pt>
                <c:pt idx="438">
                  <c:v>86.7077791060691</c:v>
                </c:pt>
                <c:pt idx="439">
                  <c:v>86.7005080424904</c:v>
                </c:pt>
                <c:pt idx="440">
                  <c:v>86.702131748084</c:v>
                </c:pt>
                <c:pt idx="441">
                  <c:v>86.6918933759634</c:v>
                </c:pt>
                <c:pt idx="442">
                  <c:v>86.69044339237</c:v>
                </c:pt>
                <c:pt idx="443">
                  <c:v>86.6959714131627</c:v>
                </c:pt>
                <c:pt idx="444">
                  <c:v>86.6849291512446</c:v>
                </c:pt>
                <c:pt idx="445">
                  <c:v>86.691358395922</c:v>
                </c:pt>
                <c:pt idx="446">
                  <c:v>86.6889331878245</c:v>
                </c:pt>
                <c:pt idx="447">
                  <c:v>86.7072561321895</c:v>
                </c:pt>
                <c:pt idx="448">
                  <c:v>86.7068917651803</c:v>
                </c:pt>
                <c:pt idx="449">
                  <c:v>86.7083918866396</c:v>
                </c:pt>
                <c:pt idx="450">
                  <c:v>86.709515780932</c:v>
                </c:pt>
                <c:pt idx="451">
                  <c:v>86.7036975075465</c:v>
                </c:pt>
                <c:pt idx="452">
                  <c:v>86.7009025056521</c:v>
                </c:pt>
                <c:pt idx="453">
                  <c:v>86.7050140930593</c:v>
                </c:pt>
                <c:pt idx="454">
                  <c:v>86.7134537349612</c:v>
                </c:pt>
                <c:pt idx="455">
                  <c:v>86.7004750472232</c:v>
                </c:pt>
                <c:pt idx="456">
                  <c:v>86.6993655946856</c:v>
                </c:pt>
                <c:pt idx="457">
                  <c:v>86.7167588748067</c:v>
                </c:pt>
                <c:pt idx="458">
                  <c:v>86.704013728905</c:v>
                </c:pt>
                <c:pt idx="459">
                  <c:v>86.709558545046</c:v>
                </c:pt>
                <c:pt idx="460">
                  <c:v>86.6996325760297</c:v>
                </c:pt>
                <c:pt idx="461">
                  <c:v>86.7045850747687</c:v>
                </c:pt>
                <c:pt idx="462">
                  <c:v>86.7014589521173</c:v>
                </c:pt>
                <c:pt idx="463">
                  <c:v>86.7025927669439</c:v>
                </c:pt>
                <c:pt idx="464">
                  <c:v>86.7026445001019</c:v>
                </c:pt>
                <c:pt idx="465">
                  <c:v>86.7076541977669</c:v>
                </c:pt>
                <c:pt idx="466">
                  <c:v>86.7129991599129</c:v>
                </c:pt>
                <c:pt idx="467">
                  <c:v>86.7014096333636</c:v>
                </c:pt>
                <c:pt idx="468">
                  <c:v>86.7024341876183</c:v>
                </c:pt>
                <c:pt idx="469">
                  <c:v>86.7084656672578</c:v>
                </c:pt>
                <c:pt idx="470">
                  <c:v>86.7092884582465</c:v>
                </c:pt>
                <c:pt idx="471">
                  <c:v>86.7088743221972</c:v>
                </c:pt>
                <c:pt idx="472">
                  <c:v>86.7072596970465</c:v>
                </c:pt>
                <c:pt idx="473">
                  <c:v>86.7068539969678</c:v>
                </c:pt>
                <c:pt idx="474">
                  <c:v>86.713086154714</c:v>
                </c:pt>
                <c:pt idx="475">
                  <c:v>86.7095205678166</c:v>
                </c:pt>
                <c:pt idx="476">
                  <c:v>86.7073015539891</c:v>
                </c:pt>
                <c:pt idx="477">
                  <c:v>86.7023166804035</c:v>
                </c:pt>
                <c:pt idx="478">
                  <c:v>86.7091109472434</c:v>
                </c:pt>
                <c:pt idx="479">
                  <c:v>86.7077784103663</c:v>
                </c:pt>
                <c:pt idx="480">
                  <c:v>86.7035602059651</c:v>
                </c:pt>
                <c:pt idx="481">
                  <c:v>86.7031688717576</c:v>
                </c:pt>
                <c:pt idx="482">
                  <c:v>86.703773114656</c:v>
                </c:pt>
                <c:pt idx="483">
                  <c:v>86.7041230933263</c:v>
                </c:pt>
                <c:pt idx="484">
                  <c:v>86.7137338591218</c:v>
                </c:pt>
                <c:pt idx="485">
                  <c:v>86.7136546958729</c:v>
                </c:pt>
                <c:pt idx="486">
                  <c:v>86.7125184756089</c:v>
                </c:pt>
                <c:pt idx="487">
                  <c:v>86.7142659619609</c:v>
                </c:pt>
                <c:pt idx="488">
                  <c:v>86.7124575875602</c:v>
                </c:pt>
                <c:pt idx="489">
                  <c:v>86.7128298170723</c:v>
                </c:pt>
                <c:pt idx="490">
                  <c:v>86.7121132998815</c:v>
                </c:pt>
                <c:pt idx="491">
                  <c:v>86.7103754782426</c:v>
                </c:pt>
                <c:pt idx="492">
                  <c:v>86.7185158087917</c:v>
                </c:pt>
                <c:pt idx="493">
                  <c:v>86.7139365861045</c:v>
                </c:pt>
                <c:pt idx="494">
                  <c:v>86.7114811262918</c:v>
                </c:pt>
                <c:pt idx="495">
                  <c:v>86.7176054381858</c:v>
                </c:pt>
                <c:pt idx="496">
                  <c:v>86.7070656412739</c:v>
                </c:pt>
                <c:pt idx="497">
                  <c:v>86.7078204587386</c:v>
                </c:pt>
                <c:pt idx="498">
                  <c:v>86.7057468034081</c:v>
                </c:pt>
                <c:pt idx="499">
                  <c:v>86.7069522603258</c:v>
                </c:pt>
                <c:pt idx="500">
                  <c:v>86.7100186618324</c:v>
                </c:pt>
                <c:pt idx="501">
                  <c:v>86.7056267443051</c:v>
                </c:pt>
                <c:pt idx="502">
                  <c:v>86.7046010976842</c:v>
                </c:pt>
                <c:pt idx="503">
                  <c:v>86.7104197225995</c:v>
                </c:pt>
                <c:pt idx="504">
                  <c:v>86.6994760261274</c:v>
                </c:pt>
                <c:pt idx="505">
                  <c:v>86.7053842263952</c:v>
                </c:pt>
                <c:pt idx="506">
                  <c:v>86.7033305535499</c:v>
                </c:pt>
                <c:pt idx="507">
                  <c:v>86.7063148937837</c:v>
                </c:pt>
                <c:pt idx="508">
                  <c:v>86.7056561455433</c:v>
                </c:pt>
                <c:pt idx="509">
                  <c:v>86.7044568691798</c:v>
                </c:pt>
                <c:pt idx="510">
                  <c:v>86.7064349262264</c:v>
                </c:pt>
                <c:pt idx="511">
                  <c:v>86.7047084115293</c:v>
                </c:pt>
                <c:pt idx="512">
                  <c:v>86.7040305223775</c:v>
                </c:pt>
                <c:pt idx="513">
                  <c:v>86.7007502733375</c:v>
                </c:pt>
                <c:pt idx="514">
                  <c:v>86.7030431580604</c:v>
                </c:pt>
                <c:pt idx="515">
                  <c:v>86.7052506224892</c:v>
                </c:pt>
                <c:pt idx="516">
                  <c:v>86.7061686475233</c:v>
                </c:pt>
                <c:pt idx="517">
                  <c:v>86.7081985673469</c:v>
                </c:pt>
                <c:pt idx="518">
                  <c:v>86.7058375349716</c:v>
                </c:pt>
                <c:pt idx="519">
                  <c:v>86.7054733634035</c:v>
                </c:pt>
                <c:pt idx="520">
                  <c:v>86.7053084012355</c:v>
                </c:pt>
                <c:pt idx="521">
                  <c:v>86.7030887523972</c:v>
                </c:pt>
                <c:pt idx="522">
                  <c:v>86.7038831243566</c:v>
                </c:pt>
                <c:pt idx="523">
                  <c:v>86.7043372263373</c:v>
                </c:pt>
                <c:pt idx="524">
                  <c:v>86.706874968856</c:v>
                </c:pt>
                <c:pt idx="525">
                  <c:v>86.7076472250935</c:v>
                </c:pt>
                <c:pt idx="526">
                  <c:v>86.7080518757572</c:v>
                </c:pt>
                <c:pt idx="527">
                  <c:v>86.7068152383251</c:v>
                </c:pt>
                <c:pt idx="528">
                  <c:v>86.7068831641863</c:v>
                </c:pt>
                <c:pt idx="529">
                  <c:v>86.7065688058074</c:v>
                </c:pt>
                <c:pt idx="530">
                  <c:v>86.7074566207157</c:v>
                </c:pt>
                <c:pt idx="531">
                  <c:v>86.7066947938021</c:v>
                </c:pt>
                <c:pt idx="532">
                  <c:v>86.7049296340579</c:v>
                </c:pt>
                <c:pt idx="533">
                  <c:v>86.7095540004209</c:v>
                </c:pt>
                <c:pt idx="534">
                  <c:v>86.7073592372427</c:v>
                </c:pt>
                <c:pt idx="535">
                  <c:v>86.7068514415046</c:v>
                </c:pt>
                <c:pt idx="536">
                  <c:v>86.7063772293027</c:v>
                </c:pt>
                <c:pt idx="537">
                  <c:v>86.7055820336211</c:v>
                </c:pt>
                <c:pt idx="538">
                  <c:v>86.7037918325498</c:v>
                </c:pt>
                <c:pt idx="539">
                  <c:v>86.7026065696147</c:v>
                </c:pt>
                <c:pt idx="540">
                  <c:v>86.7052561091963</c:v>
                </c:pt>
                <c:pt idx="541">
                  <c:v>86.7037846098652</c:v>
                </c:pt>
                <c:pt idx="542">
                  <c:v>86.7065535523601</c:v>
                </c:pt>
                <c:pt idx="543">
                  <c:v>86.7060532566423</c:v>
                </c:pt>
                <c:pt idx="544">
                  <c:v>86.7070571350675</c:v>
                </c:pt>
                <c:pt idx="545">
                  <c:v>86.7045366565037</c:v>
                </c:pt>
                <c:pt idx="546">
                  <c:v>86.7072401908106</c:v>
                </c:pt>
                <c:pt idx="547">
                  <c:v>86.7064387447086</c:v>
                </c:pt>
                <c:pt idx="548">
                  <c:v>86.705924907616</c:v>
                </c:pt>
                <c:pt idx="549">
                  <c:v>86.7079789278387</c:v>
                </c:pt>
                <c:pt idx="550">
                  <c:v>86.710597758824</c:v>
                </c:pt>
                <c:pt idx="551">
                  <c:v>86.7063372313213</c:v>
                </c:pt>
                <c:pt idx="552">
                  <c:v>86.7037199505438</c:v>
                </c:pt>
                <c:pt idx="553">
                  <c:v>86.7068801393073</c:v>
                </c:pt>
                <c:pt idx="554">
                  <c:v>86.7031697092141</c:v>
                </c:pt>
                <c:pt idx="555">
                  <c:v>86.7062570192262</c:v>
                </c:pt>
                <c:pt idx="556">
                  <c:v>86.7065292636982</c:v>
                </c:pt>
                <c:pt idx="557">
                  <c:v>86.7060756508086</c:v>
                </c:pt>
                <c:pt idx="558">
                  <c:v>86.708427185383</c:v>
                </c:pt>
                <c:pt idx="559">
                  <c:v>86.7072278459706</c:v>
                </c:pt>
                <c:pt idx="560">
                  <c:v>86.7045250340113</c:v>
                </c:pt>
                <c:pt idx="561">
                  <c:v>86.7066057812654</c:v>
                </c:pt>
                <c:pt idx="562">
                  <c:v>86.7056080352094</c:v>
                </c:pt>
                <c:pt idx="563">
                  <c:v>86.7046148923741</c:v>
                </c:pt>
                <c:pt idx="564">
                  <c:v>86.7056989266511</c:v>
                </c:pt>
                <c:pt idx="565">
                  <c:v>86.7070008548411</c:v>
                </c:pt>
                <c:pt idx="566">
                  <c:v>86.7059137056786</c:v>
                </c:pt>
                <c:pt idx="567">
                  <c:v>86.7047940982482</c:v>
                </c:pt>
                <c:pt idx="568">
                  <c:v>86.7065160609382</c:v>
                </c:pt>
                <c:pt idx="569">
                  <c:v>86.7049859304035</c:v>
                </c:pt>
                <c:pt idx="570">
                  <c:v>86.7042636712006</c:v>
                </c:pt>
                <c:pt idx="571">
                  <c:v>86.7038276342609</c:v>
                </c:pt>
                <c:pt idx="572">
                  <c:v>86.7031770646264</c:v>
                </c:pt>
                <c:pt idx="573">
                  <c:v>86.7021273728489</c:v>
                </c:pt>
                <c:pt idx="574">
                  <c:v>86.7031183596842</c:v>
                </c:pt>
                <c:pt idx="575">
                  <c:v>86.7040152441259</c:v>
                </c:pt>
                <c:pt idx="576">
                  <c:v>86.7035333581525</c:v>
                </c:pt>
                <c:pt idx="577">
                  <c:v>86.7035771816267</c:v>
                </c:pt>
                <c:pt idx="578">
                  <c:v>86.7035923473124</c:v>
                </c:pt>
                <c:pt idx="579">
                  <c:v>86.704099715007</c:v>
                </c:pt>
                <c:pt idx="580">
                  <c:v>86.7032751350988</c:v>
                </c:pt>
                <c:pt idx="581">
                  <c:v>86.7041845202961</c:v>
                </c:pt>
                <c:pt idx="582">
                  <c:v>86.703570175252</c:v>
                </c:pt>
                <c:pt idx="583">
                  <c:v>86.7034936093238</c:v>
                </c:pt>
                <c:pt idx="584">
                  <c:v>86.7037825253058</c:v>
                </c:pt>
                <c:pt idx="585">
                  <c:v>86.7059857546624</c:v>
                </c:pt>
                <c:pt idx="586">
                  <c:v>86.7052564401447</c:v>
                </c:pt>
                <c:pt idx="587">
                  <c:v>86.7041914189889</c:v>
                </c:pt>
                <c:pt idx="588">
                  <c:v>86.7040638495946</c:v>
                </c:pt>
                <c:pt idx="589">
                  <c:v>86.7044477886324</c:v>
                </c:pt>
                <c:pt idx="590">
                  <c:v>86.7038032671154</c:v>
                </c:pt>
                <c:pt idx="591">
                  <c:v>86.7033037245513</c:v>
                </c:pt>
                <c:pt idx="592">
                  <c:v>86.7038389406516</c:v>
                </c:pt>
                <c:pt idx="593">
                  <c:v>86.7037906387071</c:v>
                </c:pt>
                <c:pt idx="594">
                  <c:v>86.7040429203917</c:v>
                </c:pt>
                <c:pt idx="595">
                  <c:v>86.7038728953151</c:v>
                </c:pt>
                <c:pt idx="596">
                  <c:v>86.7038223017197</c:v>
                </c:pt>
                <c:pt idx="597">
                  <c:v>86.7041355048983</c:v>
                </c:pt>
                <c:pt idx="598">
                  <c:v>86.7038687208914</c:v>
                </c:pt>
                <c:pt idx="599">
                  <c:v>86.7043301207922</c:v>
                </c:pt>
                <c:pt idx="600">
                  <c:v>86.7048218049986</c:v>
                </c:pt>
                <c:pt idx="601">
                  <c:v>86.7041862516927</c:v>
                </c:pt>
                <c:pt idx="602">
                  <c:v>86.7036803877191</c:v>
                </c:pt>
                <c:pt idx="603">
                  <c:v>86.703449631288</c:v>
                </c:pt>
                <c:pt idx="604">
                  <c:v>86.7044608380174</c:v>
                </c:pt>
                <c:pt idx="605">
                  <c:v>86.703406208709</c:v>
                </c:pt>
                <c:pt idx="606">
                  <c:v>86.7029750423222</c:v>
                </c:pt>
                <c:pt idx="607">
                  <c:v>86.7036475950513</c:v>
                </c:pt>
                <c:pt idx="608">
                  <c:v>86.702897617102</c:v>
                </c:pt>
                <c:pt idx="609">
                  <c:v>86.702576576891</c:v>
                </c:pt>
                <c:pt idx="610">
                  <c:v>86.7029589699938</c:v>
                </c:pt>
                <c:pt idx="611">
                  <c:v>86.7034483075502</c:v>
                </c:pt>
                <c:pt idx="612">
                  <c:v>86.7027298245629</c:v>
                </c:pt>
                <c:pt idx="613">
                  <c:v>86.7029411861032</c:v>
                </c:pt>
                <c:pt idx="614">
                  <c:v>86.7025173173131</c:v>
                </c:pt>
                <c:pt idx="615">
                  <c:v>86.7031831763202</c:v>
                </c:pt>
                <c:pt idx="616">
                  <c:v>86.7034537723013</c:v>
                </c:pt>
                <c:pt idx="617">
                  <c:v>86.7031954323826</c:v>
                </c:pt>
                <c:pt idx="618">
                  <c:v>86.7032470797803</c:v>
                </c:pt>
                <c:pt idx="619">
                  <c:v>86.7035341558216</c:v>
                </c:pt>
                <c:pt idx="620">
                  <c:v>86.7028429319844</c:v>
                </c:pt>
                <c:pt idx="621">
                  <c:v>86.70324124543</c:v>
                </c:pt>
                <c:pt idx="622">
                  <c:v>86.7039681990822</c:v>
                </c:pt>
                <c:pt idx="623">
                  <c:v>86.7040826527382</c:v>
                </c:pt>
                <c:pt idx="624">
                  <c:v>86.7042477970462</c:v>
                </c:pt>
                <c:pt idx="625">
                  <c:v>86.7037351370091</c:v>
                </c:pt>
                <c:pt idx="626">
                  <c:v>86.7037373764683</c:v>
                </c:pt>
                <c:pt idx="627">
                  <c:v>86.7037754199673</c:v>
                </c:pt>
                <c:pt idx="628">
                  <c:v>86.7046626161418</c:v>
                </c:pt>
                <c:pt idx="629">
                  <c:v>86.7042855592076</c:v>
                </c:pt>
                <c:pt idx="630">
                  <c:v>86.7038617582342</c:v>
                </c:pt>
                <c:pt idx="631">
                  <c:v>86.7040125824275</c:v>
                </c:pt>
                <c:pt idx="632">
                  <c:v>86.7034003218225</c:v>
                </c:pt>
                <c:pt idx="633">
                  <c:v>86.703976735141</c:v>
                </c:pt>
                <c:pt idx="634">
                  <c:v>86.7041657692914</c:v>
                </c:pt>
                <c:pt idx="635">
                  <c:v>86.7042213890441</c:v>
                </c:pt>
                <c:pt idx="636">
                  <c:v>86.7041243026791</c:v>
                </c:pt>
                <c:pt idx="637">
                  <c:v>86.7042265437153</c:v>
                </c:pt>
                <c:pt idx="638">
                  <c:v>86.7039472247907</c:v>
                </c:pt>
                <c:pt idx="639">
                  <c:v>86.7041915554183</c:v>
                </c:pt>
                <c:pt idx="640">
                  <c:v>86.7041292406282</c:v>
                </c:pt>
                <c:pt idx="641">
                  <c:v>86.7036833787698</c:v>
                </c:pt>
                <c:pt idx="642">
                  <c:v>86.7037555500266</c:v>
                </c:pt>
                <c:pt idx="643">
                  <c:v>86.7035681463667</c:v>
                </c:pt>
                <c:pt idx="644">
                  <c:v>86.7037746123039</c:v>
                </c:pt>
                <c:pt idx="645">
                  <c:v>86.7033419810836</c:v>
                </c:pt>
                <c:pt idx="646">
                  <c:v>86.7033481002371</c:v>
                </c:pt>
                <c:pt idx="647">
                  <c:v>86.7028088376349</c:v>
                </c:pt>
                <c:pt idx="648">
                  <c:v>86.7034742754669</c:v>
                </c:pt>
                <c:pt idx="649">
                  <c:v>86.7030221690136</c:v>
                </c:pt>
                <c:pt idx="650">
                  <c:v>86.7033281200271</c:v>
                </c:pt>
                <c:pt idx="651">
                  <c:v>86.7034959607152</c:v>
                </c:pt>
                <c:pt idx="652">
                  <c:v>86.7033356433575</c:v>
                </c:pt>
                <c:pt idx="653">
                  <c:v>86.7032881619102</c:v>
                </c:pt>
                <c:pt idx="654">
                  <c:v>86.7033402920722</c:v>
                </c:pt>
                <c:pt idx="655">
                  <c:v>86.7037154825294</c:v>
                </c:pt>
                <c:pt idx="656">
                  <c:v>86.7038405418257</c:v>
                </c:pt>
                <c:pt idx="657">
                  <c:v>86.7035746842878</c:v>
                </c:pt>
                <c:pt idx="658">
                  <c:v>86.7039342591675</c:v>
                </c:pt>
                <c:pt idx="659">
                  <c:v>86.7036658382404</c:v>
                </c:pt>
                <c:pt idx="660">
                  <c:v>86.7038438836445</c:v>
                </c:pt>
                <c:pt idx="661">
                  <c:v>86.7038170820965</c:v>
                </c:pt>
                <c:pt idx="662">
                  <c:v>86.7037388958354</c:v>
                </c:pt>
                <c:pt idx="663">
                  <c:v>86.7037014981398</c:v>
                </c:pt>
                <c:pt idx="664">
                  <c:v>86.7038832556535</c:v>
                </c:pt>
                <c:pt idx="665">
                  <c:v>86.704020631837</c:v>
                </c:pt>
                <c:pt idx="666">
                  <c:v>86.7037671621891</c:v>
                </c:pt>
                <c:pt idx="667">
                  <c:v>86.7038552908858</c:v>
                </c:pt>
                <c:pt idx="668">
                  <c:v>86.7037143242574</c:v>
                </c:pt>
                <c:pt idx="669">
                  <c:v>86.7036959608629</c:v>
                </c:pt>
                <c:pt idx="670">
                  <c:v>86.7036043984698</c:v>
                </c:pt>
                <c:pt idx="671">
                  <c:v>86.7037189152134</c:v>
                </c:pt>
                <c:pt idx="672">
                  <c:v>86.7035608605887</c:v>
                </c:pt>
                <c:pt idx="673">
                  <c:v>86.703760815748</c:v>
                </c:pt>
                <c:pt idx="674">
                  <c:v>86.7035100795629</c:v>
                </c:pt>
                <c:pt idx="675">
                  <c:v>86.7037239088583</c:v>
                </c:pt>
                <c:pt idx="676">
                  <c:v>86.7035315153268</c:v>
                </c:pt>
                <c:pt idx="677">
                  <c:v>86.7036764959816</c:v>
                </c:pt>
                <c:pt idx="678">
                  <c:v>86.7038407754025</c:v>
                </c:pt>
                <c:pt idx="679">
                  <c:v>86.7036477808401</c:v>
                </c:pt>
                <c:pt idx="680">
                  <c:v>86.7037184496616</c:v>
                </c:pt>
                <c:pt idx="681">
                  <c:v>86.7036303470679</c:v>
                </c:pt>
                <c:pt idx="682">
                  <c:v>86.7036642176786</c:v>
                </c:pt>
                <c:pt idx="683">
                  <c:v>86.7036005807831</c:v>
                </c:pt>
                <c:pt idx="684">
                  <c:v>86.7035957634132</c:v>
                </c:pt>
                <c:pt idx="685">
                  <c:v>86.7037215513298</c:v>
                </c:pt>
                <c:pt idx="686">
                  <c:v>86.7037342224667</c:v>
                </c:pt>
                <c:pt idx="687">
                  <c:v>86.7038094018836</c:v>
                </c:pt>
                <c:pt idx="688">
                  <c:v>86.7037207734887</c:v>
                </c:pt>
                <c:pt idx="689">
                  <c:v>86.7036435855415</c:v>
                </c:pt>
                <c:pt idx="690">
                  <c:v>86.7036871762657</c:v>
                </c:pt>
                <c:pt idx="691">
                  <c:v>86.7036086863415</c:v>
                </c:pt>
                <c:pt idx="692">
                  <c:v>86.7035756317395</c:v>
                </c:pt>
                <c:pt idx="693">
                  <c:v>86.7036448104761</c:v>
                </c:pt>
                <c:pt idx="694">
                  <c:v>86.7036799431275</c:v>
                </c:pt>
                <c:pt idx="695">
                  <c:v>86.703581046658</c:v>
                </c:pt>
                <c:pt idx="696">
                  <c:v>86.7036154971969</c:v>
                </c:pt>
                <c:pt idx="697">
                  <c:v>86.7035929768665</c:v>
                </c:pt>
                <c:pt idx="698">
                  <c:v>86.703616541203</c:v>
                </c:pt>
                <c:pt idx="699">
                  <c:v>86.7035553307787</c:v>
                </c:pt>
                <c:pt idx="700">
                  <c:v>86.7035489720456</c:v>
                </c:pt>
                <c:pt idx="701">
                  <c:v>86.7036140117068</c:v>
                </c:pt>
                <c:pt idx="702">
                  <c:v>86.7035985738176</c:v>
                </c:pt>
                <c:pt idx="703">
                  <c:v>86.7036255587448</c:v>
                </c:pt>
                <c:pt idx="704">
                  <c:v>86.703568368591</c:v>
                </c:pt>
                <c:pt idx="705">
                  <c:v>86.703525667019</c:v>
                </c:pt>
                <c:pt idx="706">
                  <c:v>86.7036135784874</c:v>
                </c:pt>
                <c:pt idx="707">
                  <c:v>86.7036278452426</c:v>
                </c:pt>
                <c:pt idx="708">
                  <c:v>86.7035965996954</c:v>
                </c:pt>
                <c:pt idx="709">
                  <c:v>86.7037442596986</c:v>
                </c:pt>
                <c:pt idx="710">
                  <c:v>86.7037954408414</c:v>
                </c:pt>
                <c:pt idx="711">
                  <c:v>86.7038256514636</c:v>
                </c:pt>
                <c:pt idx="712">
                  <c:v>86.703794467679</c:v>
                </c:pt>
                <c:pt idx="713">
                  <c:v>86.7039111720374</c:v>
                </c:pt>
                <c:pt idx="714">
                  <c:v>86.7037919624728</c:v>
                </c:pt>
                <c:pt idx="715">
                  <c:v>86.7037382713889</c:v>
                </c:pt>
                <c:pt idx="716">
                  <c:v>86.7037791520185</c:v>
                </c:pt>
                <c:pt idx="717">
                  <c:v>86.7038679682974</c:v>
                </c:pt>
                <c:pt idx="718">
                  <c:v>86.7037896416182</c:v>
                </c:pt>
                <c:pt idx="719">
                  <c:v>86.703874398438</c:v>
                </c:pt>
                <c:pt idx="720">
                  <c:v>86.7037942431518</c:v>
                </c:pt>
                <c:pt idx="721">
                  <c:v>86.7037964006529</c:v>
                </c:pt>
                <c:pt idx="722">
                  <c:v>86.7038119294282</c:v>
                </c:pt>
                <c:pt idx="723">
                  <c:v>86.7036880819363</c:v>
                </c:pt>
                <c:pt idx="724">
                  <c:v>86.7036996098257</c:v>
                </c:pt>
                <c:pt idx="725">
                  <c:v>86.7036540785293</c:v>
                </c:pt>
                <c:pt idx="726">
                  <c:v>86.703637225164</c:v>
                </c:pt>
                <c:pt idx="727">
                  <c:v>86.7035651819353</c:v>
                </c:pt>
                <c:pt idx="728">
                  <c:v>86.7035387899296</c:v>
                </c:pt>
                <c:pt idx="729">
                  <c:v>86.7034417334983</c:v>
                </c:pt>
                <c:pt idx="730">
                  <c:v>86.7035568603333</c:v>
                </c:pt>
                <c:pt idx="731">
                  <c:v>86.7037074461842</c:v>
                </c:pt>
                <c:pt idx="732">
                  <c:v>86.7036831620603</c:v>
                </c:pt>
                <c:pt idx="733">
                  <c:v>86.7037858759536</c:v>
                </c:pt>
                <c:pt idx="734">
                  <c:v>86.7036826501262</c:v>
                </c:pt>
                <c:pt idx="735">
                  <c:v>86.7036981224978</c:v>
                </c:pt>
                <c:pt idx="736">
                  <c:v>86.7036386840194</c:v>
                </c:pt>
                <c:pt idx="737">
                  <c:v>86.7036965937459</c:v>
                </c:pt>
                <c:pt idx="738">
                  <c:v>86.7036795396745</c:v>
                </c:pt>
                <c:pt idx="739">
                  <c:v>86.7037182603543</c:v>
                </c:pt>
                <c:pt idx="740">
                  <c:v>86.7036855023006</c:v>
                </c:pt>
                <c:pt idx="741">
                  <c:v>86.7036621214773</c:v>
                </c:pt>
                <c:pt idx="742">
                  <c:v>86.7037379152916</c:v>
                </c:pt>
                <c:pt idx="743">
                  <c:v>86.7038569315768</c:v>
                </c:pt>
                <c:pt idx="744">
                  <c:v>86.7037560943292</c:v>
                </c:pt>
                <c:pt idx="745">
                  <c:v>86.7037866670239</c:v>
                </c:pt>
                <c:pt idx="746">
                  <c:v>86.7037516888588</c:v>
                </c:pt>
                <c:pt idx="747">
                  <c:v>86.7036826617814</c:v>
                </c:pt>
                <c:pt idx="748">
                  <c:v>86.7037286669671</c:v>
                </c:pt>
                <c:pt idx="749">
                  <c:v>86.7037616199602</c:v>
                </c:pt>
                <c:pt idx="750">
                  <c:v>86.703705792601</c:v>
                </c:pt>
                <c:pt idx="751">
                  <c:v>86.7038304544298</c:v>
                </c:pt>
                <c:pt idx="752">
                  <c:v>86.7037613194937</c:v>
                </c:pt>
                <c:pt idx="753">
                  <c:v>86.7037588225625</c:v>
                </c:pt>
                <c:pt idx="754">
                  <c:v>86.7036997084433</c:v>
                </c:pt>
                <c:pt idx="755">
                  <c:v>86.7037605764413</c:v>
                </c:pt>
                <c:pt idx="756">
                  <c:v>86.7037816276974</c:v>
                </c:pt>
                <c:pt idx="757">
                  <c:v>86.7037769037563</c:v>
                </c:pt>
                <c:pt idx="758">
                  <c:v>86.7037814525591</c:v>
                </c:pt>
                <c:pt idx="759">
                  <c:v>86.7037861129745</c:v>
                </c:pt>
                <c:pt idx="760">
                  <c:v>86.7038365451648</c:v>
                </c:pt>
                <c:pt idx="761">
                  <c:v>86.7037666050481</c:v>
                </c:pt>
                <c:pt idx="762">
                  <c:v>86.7037723119196</c:v>
                </c:pt>
                <c:pt idx="763">
                  <c:v>86.7038002215649</c:v>
                </c:pt>
                <c:pt idx="764">
                  <c:v>86.7038049588132</c:v>
                </c:pt>
                <c:pt idx="765">
                  <c:v>86.7037960756519</c:v>
                </c:pt>
                <c:pt idx="766">
                  <c:v>86.7037862895008</c:v>
                </c:pt>
                <c:pt idx="767">
                  <c:v>86.7037975399855</c:v>
                </c:pt>
                <c:pt idx="768">
                  <c:v>86.7037605111442</c:v>
                </c:pt>
                <c:pt idx="769">
                  <c:v>86.7037967939286</c:v>
                </c:pt>
                <c:pt idx="770">
                  <c:v>86.703784982642</c:v>
                </c:pt>
                <c:pt idx="771">
                  <c:v>86.7037810366814</c:v>
                </c:pt>
                <c:pt idx="772">
                  <c:v>86.7037266758568</c:v>
                </c:pt>
                <c:pt idx="773">
                  <c:v>86.7037749678494</c:v>
                </c:pt>
                <c:pt idx="774">
                  <c:v>86.7038055752255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16.0154092430622</c:v>
                </c:pt>
                <c:pt idx="2">
                  <c:v>21.5452769841642</c:v>
                </c:pt>
                <c:pt idx="3">
                  <c:v>22.674912906309</c:v>
                </c:pt>
                <c:pt idx="4">
                  <c:v>22.215257737065</c:v>
                </c:pt>
                <c:pt idx="5">
                  <c:v>20.8716889432837</c:v>
                </c:pt>
                <c:pt idx="6">
                  <c:v>18.9528042088781</c:v>
                </c:pt>
                <c:pt idx="7">
                  <c:v>16.6255308419115</c:v>
                </c:pt>
                <c:pt idx="8">
                  <c:v>13.9925054776147</c:v>
                </c:pt>
                <c:pt idx="9">
                  <c:v>7.50056868621189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16.1358258539123</c:v>
                </c:pt>
                <c:pt idx="2">
                  <c:v>6.8657278708599</c:v>
                </c:pt>
                <c:pt idx="3">
                  <c:v>3.27331849322669</c:v>
                </c:pt>
                <c:pt idx="4">
                  <c:v>1.99493639867868</c:v>
                </c:pt>
                <c:pt idx="5">
                  <c:v>1.32632177919335</c:v>
                </c:pt>
                <c:pt idx="6">
                  <c:v>0.91447788086803</c:v>
                </c:pt>
                <c:pt idx="7">
                  <c:v>0.636485027027682</c:v>
                </c:pt>
                <c:pt idx="8">
                  <c:v>0.43785534345117</c:v>
                </c:pt>
                <c:pt idx="9">
                  <c:v>0.698837812831991</c:v>
                </c:pt>
                <c:pt idx="10">
                  <c:v>0.164553579505116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0.120416610850092</c:v>
                </c:pt>
                <c:pt idx="2">
                  <c:v>1.33586012975795</c:v>
                </c:pt>
                <c:pt idx="3">
                  <c:v>2.14368257108189</c:v>
                </c:pt>
                <c:pt idx="4">
                  <c:v>2.45459156792264</c:v>
                </c:pt>
                <c:pt idx="5">
                  <c:v>2.66989057297469</c:v>
                </c:pt>
                <c:pt idx="6">
                  <c:v>2.83336261527356</c:v>
                </c:pt>
                <c:pt idx="7">
                  <c:v>2.96375839399431</c:v>
                </c:pt>
                <c:pt idx="8">
                  <c:v>3.07088070774796</c:v>
                </c:pt>
                <c:pt idx="9">
                  <c:v>7.19077460423482</c:v>
                </c:pt>
                <c:pt idx="10">
                  <c:v>7.665122265717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24.99863301757</c:v>
                </c:pt>
                <c:pt idx="2">
                  <c:v>30.2211212145125</c:v>
                </c:pt>
                <c:pt idx="3">
                  <c:v>30.5208937754935</c:v>
                </c:pt>
                <c:pt idx="4">
                  <c:v>29.2313752450858</c:v>
                </c:pt>
                <c:pt idx="5">
                  <c:v>27.0579430901407</c:v>
                </c:pt>
                <c:pt idx="6">
                  <c:v>24.3091949945714</c:v>
                </c:pt>
                <c:pt idx="7">
                  <c:v>21.1520582664411</c:v>
                </c:pt>
                <c:pt idx="8">
                  <c:v>17.6891695409805</c:v>
                </c:pt>
                <c:pt idx="9">
                  <c:v>9.34890071789479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25.3802915369222</c:v>
                </c:pt>
                <c:pt idx="2">
                  <c:v>6.86572787085991</c:v>
                </c:pt>
                <c:pt idx="3">
                  <c:v>3.27331849322669</c:v>
                </c:pt>
                <c:pt idx="4">
                  <c:v>1.99493639867868</c:v>
                </c:pt>
                <c:pt idx="5">
                  <c:v>1.32632177919336</c:v>
                </c:pt>
                <c:pt idx="6">
                  <c:v>0.91447788086803</c:v>
                </c:pt>
                <c:pt idx="7">
                  <c:v>0.636485027027682</c:v>
                </c:pt>
                <c:pt idx="8">
                  <c:v>0.43785534345117</c:v>
                </c:pt>
                <c:pt idx="9">
                  <c:v>0.698837812831991</c:v>
                </c:pt>
                <c:pt idx="10">
                  <c:v>0.164553579505116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0.381658519352214</c:v>
                </c:pt>
                <c:pt idx="2">
                  <c:v>1.64323967391745</c:v>
                </c:pt>
                <c:pt idx="3">
                  <c:v>2.97354593224564</c:v>
                </c:pt>
                <c:pt idx="4">
                  <c:v>3.28445492908638</c:v>
                </c:pt>
                <c:pt idx="5">
                  <c:v>3.49975393413844</c:v>
                </c:pt>
                <c:pt idx="6">
                  <c:v>3.66322597643731</c:v>
                </c:pt>
                <c:pt idx="7">
                  <c:v>3.79362175515806</c:v>
                </c:pt>
                <c:pt idx="8">
                  <c:v>3.90074406891171</c:v>
                </c:pt>
                <c:pt idx="9">
                  <c:v>9.03910663591772</c:v>
                </c:pt>
                <c:pt idx="10">
                  <c:v>9.51345429739991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18.3998084667549</c:v>
                </c:pt>
                <c:pt idx="2">
                  <c:v>18.6060100972977</c:v>
                </c:pt>
                <c:pt idx="3">
                  <c:v>18.5767196482376</c:v>
                </c:pt>
                <c:pt idx="4">
                  <c:v>17.6635155746401</c:v>
                </c:pt>
                <c:pt idx="5">
                  <c:v>16.1749955604185</c:v>
                </c:pt>
                <c:pt idx="6">
                  <c:v>14.2780869136358</c:v>
                </c:pt>
                <c:pt idx="7">
                  <c:v>12.0754262695229</c:v>
                </c:pt>
                <c:pt idx="8">
                  <c:v>6.54202908216596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18.538152891317</c:v>
                </c:pt>
                <c:pt idx="2">
                  <c:v>3.27331849322669</c:v>
                </c:pt>
                <c:pt idx="3">
                  <c:v>1.99493639867868</c:v>
                </c:pt>
                <c:pt idx="4">
                  <c:v>1.32632177919335</c:v>
                </c:pt>
                <c:pt idx="5">
                  <c:v>0.91447788086803</c:v>
                </c:pt>
                <c:pt idx="6">
                  <c:v>0.636485027027682</c:v>
                </c:pt>
                <c:pt idx="7">
                  <c:v>0.43785534345117</c:v>
                </c:pt>
                <c:pt idx="8">
                  <c:v>0.698837812831991</c:v>
                </c:pt>
                <c:pt idx="9">
                  <c:v>0.164553579505116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0.138344424562067</c:v>
                </c:pt>
                <c:pt idx="2">
                  <c:v>3.06711686268395</c:v>
                </c:pt>
                <c:pt idx="3">
                  <c:v>2.02422684773875</c:v>
                </c:pt>
                <c:pt idx="4">
                  <c:v>2.2395258527908</c:v>
                </c:pt>
                <c:pt idx="5">
                  <c:v>2.40299789508967</c:v>
                </c:pt>
                <c:pt idx="6">
                  <c:v>2.53339367381042</c:v>
                </c:pt>
                <c:pt idx="7">
                  <c:v>2.64051598756407</c:v>
                </c:pt>
                <c:pt idx="8">
                  <c:v>6.23223500018889</c:v>
                </c:pt>
                <c:pt idx="9">
                  <c:v>6.70658266167107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9222313.8069495</v>
      </c>
      <c r="C2">
        <v>0</v>
      </c>
      <c r="D2">
        <v>3446158.89700401</v>
      </c>
      <c r="E2">
        <v>3309369.38044802</v>
      </c>
      <c r="F2">
        <v>1019958.63497915</v>
      </c>
      <c r="G2">
        <v>1446826.89451832</v>
      </c>
    </row>
    <row r="3" spans="1:7">
      <c r="A3">
        <v>1</v>
      </c>
      <c r="B3">
        <v>28319642.4675825</v>
      </c>
      <c r="C3">
        <v>480222.076414023</v>
      </c>
      <c r="D3">
        <v>9203082.75010787</v>
      </c>
      <c r="E3">
        <v>3309369.38044802</v>
      </c>
      <c r="F3">
        <v>10199586.3497913</v>
      </c>
      <c r="G3">
        <v>5127381.91082129</v>
      </c>
    </row>
    <row r="4" spans="1:7">
      <c r="A4">
        <v>2</v>
      </c>
      <c r="B4">
        <v>27511727.7581755</v>
      </c>
      <c r="C4">
        <v>480704.603788624</v>
      </c>
      <c r="D4">
        <v>8846282.51104004</v>
      </c>
      <c r="E4">
        <v>3309369.38044802</v>
      </c>
      <c r="F4">
        <v>9889120.82311962</v>
      </c>
      <c r="G4">
        <v>4986250.43977915</v>
      </c>
    </row>
    <row r="5" spans="1:7">
      <c r="A5">
        <v>3</v>
      </c>
      <c r="B5">
        <v>26499350.6431928</v>
      </c>
      <c r="C5">
        <v>480576.482169433</v>
      </c>
      <c r="D5">
        <v>8445356.52785828</v>
      </c>
      <c r="E5">
        <v>3309369.38044802</v>
      </c>
      <c r="F5">
        <v>9440815.1984479</v>
      </c>
      <c r="G5">
        <v>4823233.05426919</v>
      </c>
    </row>
    <row r="6" spans="1:7">
      <c r="A6">
        <v>4</v>
      </c>
      <c r="B6">
        <v>26057833.0814133</v>
      </c>
      <c r="C6">
        <v>483039.916967448</v>
      </c>
      <c r="D6">
        <v>8289739.82590649</v>
      </c>
      <c r="E6">
        <v>3309369.38044802</v>
      </c>
      <c r="F6">
        <v>9230092.456151</v>
      </c>
      <c r="G6">
        <v>4745591.50194033</v>
      </c>
    </row>
    <row r="7" spans="1:7">
      <c r="A7">
        <v>5</v>
      </c>
      <c r="B7">
        <v>25242175.8911248</v>
      </c>
      <c r="C7">
        <v>482122.343140544</v>
      </c>
      <c r="D7">
        <v>8000423.55075886</v>
      </c>
      <c r="E7">
        <v>3309369.38044802</v>
      </c>
      <c r="F7">
        <v>8837942.66901866</v>
      </c>
      <c r="G7">
        <v>4612317.94775876</v>
      </c>
    </row>
    <row r="8" spans="1:7">
      <c r="A8">
        <v>6</v>
      </c>
      <c r="B8">
        <v>24877153.6165543</v>
      </c>
      <c r="C8">
        <v>484369.671097879</v>
      </c>
      <c r="D8">
        <v>7898207.30286775</v>
      </c>
      <c r="E8">
        <v>3309369.38044802</v>
      </c>
      <c r="F8">
        <v>8643896.58737078</v>
      </c>
      <c r="G8">
        <v>4541310.67476988</v>
      </c>
    </row>
    <row r="9" spans="1:7">
      <c r="A9">
        <v>7</v>
      </c>
      <c r="B9">
        <v>24121482.844945</v>
      </c>
      <c r="C9">
        <v>484671.995444489</v>
      </c>
      <c r="D9">
        <v>7650035.58065046</v>
      </c>
      <c r="E9">
        <v>3309369.38044802</v>
      </c>
      <c r="F9">
        <v>8267348.76232037</v>
      </c>
      <c r="G9">
        <v>4410057.12608166</v>
      </c>
    </row>
    <row r="10" spans="1:7">
      <c r="A10">
        <v>8</v>
      </c>
      <c r="B10">
        <v>23787470.6879665</v>
      </c>
      <c r="C10">
        <v>486883.38069676</v>
      </c>
      <c r="D10">
        <v>7570971.49033507</v>
      </c>
      <c r="E10">
        <v>3309369.38044802</v>
      </c>
      <c r="F10">
        <v>8080669.45857722</v>
      </c>
      <c r="G10">
        <v>4339576.97790943</v>
      </c>
    </row>
    <row r="11" spans="1:7">
      <c r="A11">
        <v>9</v>
      </c>
      <c r="B11">
        <v>23058831.9787454</v>
      </c>
      <c r="C11">
        <v>487081.594290909</v>
      </c>
      <c r="D11">
        <v>7343366.02480567</v>
      </c>
      <c r="E11">
        <v>3309369.38044802</v>
      </c>
      <c r="F11">
        <v>7713052.63229228</v>
      </c>
      <c r="G11">
        <v>4205962.34690853</v>
      </c>
    </row>
    <row r="12" spans="1:7">
      <c r="A12">
        <v>10</v>
      </c>
      <c r="B12">
        <v>22740216.8099759</v>
      </c>
      <c r="C12">
        <v>488985.870496529</v>
      </c>
      <c r="D12">
        <v>7276490.10556588</v>
      </c>
      <c r="E12">
        <v>3309369.38044802</v>
      </c>
      <c r="F12">
        <v>7531051.17421959</v>
      </c>
      <c r="G12">
        <v>4134320.27924583</v>
      </c>
    </row>
    <row r="13" spans="1:7">
      <c r="A13">
        <v>11</v>
      </c>
      <c r="B13">
        <v>22026248.2313156</v>
      </c>
      <c r="C13">
        <v>488860.397112481</v>
      </c>
      <c r="D13">
        <v>7060813.87651818</v>
      </c>
      <c r="E13">
        <v>3309369.38044802</v>
      </c>
      <c r="F13">
        <v>7170214.79606291</v>
      </c>
      <c r="G13">
        <v>3996989.78117404</v>
      </c>
    </row>
    <row r="14" spans="1:7">
      <c r="A14">
        <v>12</v>
      </c>
      <c r="B14">
        <v>21716022.6228235</v>
      </c>
      <c r="C14">
        <v>490400.795412743</v>
      </c>
      <c r="D14">
        <v>7000906.60060297</v>
      </c>
      <c r="E14">
        <v>3309369.38044802</v>
      </c>
      <c r="F14">
        <v>6991809.08051196</v>
      </c>
      <c r="G14">
        <v>3923536.76584785</v>
      </c>
    </row>
    <row r="15" spans="1:7">
      <c r="A15">
        <v>13</v>
      </c>
      <c r="B15">
        <v>21011156.171882</v>
      </c>
      <c r="C15">
        <v>489904.27710818</v>
      </c>
      <c r="D15">
        <v>6793104.62077304</v>
      </c>
      <c r="E15">
        <v>3309369.38044802</v>
      </c>
      <c r="F15">
        <v>6636838.57785037</v>
      </c>
      <c r="G15">
        <v>3781939.31570237</v>
      </c>
    </row>
    <row r="16" spans="1:7">
      <c r="A16">
        <v>14</v>
      </c>
      <c r="B16">
        <v>20705705.2225606</v>
      </c>
      <c r="C16">
        <v>491048.86569187</v>
      </c>
      <c r="D16">
        <v>6737398.74634104</v>
      </c>
      <c r="E16">
        <v>3309369.38044802</v>
      </c>
      <c r="F16">
        <v>6461509.16592705</v>
      </c>
      <c r="G16">
        <v>3706379.06415264</v>
      </c>
    </row>
    <row r="17" spans="1:7">
      <c r="A17">
        <v>15</v>
      </c>
      <c r="B17">
        <v>20007110.2450972</v>
      </c>
      <c r="C17">
        <v>490153.610709048</v>
      </c>
      <c r="D17">
        <v>6535382.9657683</v>
      </c>
      <c r="E17">
        <v>3309369.38044802</v>
      </c>
      <c r="F17">
        <v>6111950.35580249</v>
      </c>
      <c r="G17">
        <v>3560253.93236929</v>
      </c>
    </row>
    <row r="18" spans="1:7">
      <c r="A18">
        <v>16</v>
      </c>
      <c r="B18">
        <v>19705163.3141459</v>
      </c>
      <c r="C18">
        <v>490882.777597496</v>
      </c>
      <c r="D18">
        <v>6483055.86476816</v>
      </c>
      <c r="E18">
        <v>3309369.38044802</v>
      </c>
      <c r="F18">
        <v>5939418.96770619</v>
      </c>
      <c r="G18">
        <v>3482436.32362603</v>
      </c>
    </row>
    <row r="19" spans="1:7">
      <c r="A19">
        <v>17</v>
      </c>
      <c r="B19">
        <v>19014108.4025873</v>
      </c>
      <c r="C19">
        <v>489571.26956794</v>
      </c>
      <c r="D19">
        <v>6288496.93530121</v>
      </c>
      <c r="E19">
        <v>3309369.38044802</v>
      </c>
      <c r="F19">
        <v>5595022.78832499</v>
      </c>
      <c r="G19">
        <v>3331648.02894517</v>
      </c>
    </row>
    <row r="20" spans="1:7">
      <c r="A20">
        <v>18</v>
      </c>
      <c r="B20">
        <v>18717402.0166807</v>
      </c>
      <c r="C20">
        <v>489897.788702237</v>
      </c>
      <c r="D20">
        <v>6241149.65595225</v>
      </c>
      <c r="E20">
        <v>3309369.38044802</v>
      </c>
      <c r="F20">
        <v>5429904.91866187</v>
      </c>
      <c r="G20">
        <v>3247080.27291636</v>
      </c>
    </row>
    <row r="21" spans="1:7">
      <c r="A21">
        <v>19</v>
      </c>
      <c r="B21">
        <v>18040019.8367144</v>
      </c>
      <c r="C21">
        <v>488182.37429401</v>
      </c>
      <c r="D21">
        <v>6060045.78309036</v>
      </c>
      <c r="E21">
        <v>3309369.38044802</v>
      </c>
      <c r="F21">
        <v>5099793.17489567</v>
      </c>
      <c r="G21">
        <v>3082629.12398632</v>
      </c>
    </row>
    <row r="22" spans="1:7">
      <c r="A22">
        <v>20</v>
      </c>
      <c r="B22">
        <v>16905011.0932663</v>
      </c>
      <c r="C22">
        <v>497141.568083089</v>
      </c>
      <c r="D22">
        <v>5691029.53266094</v>
      </c>
      <c r="E22">
        <v>3309369.38044802</v>
      </c>
      <c r="F22">
        <v>4544929.31038703</v>
      </c>
      <c r="G22">
        <v>2862541.30168724</v>
      </c>
    </row>
    <row r="23" spans="1:7">
      <c r="A23">
        <v>21</v>
      </c>
      <c r="B23">
        <v>16679377.1562492</v>
      </c>
      <c r="C23">
        <v>499497.901857406</v>
      </c>
      <c r="D23">
        <v>5627786.64836552</v>
      </c>
      <c r="E23">
        <v>3309369.38044802</v>
      </c>
      <c r="F23">
        <v>4426384.25959944</v>
      </c>
      <c r="G23">
        <v>2816338.96597885</v>
      </c>
    </row>
    <row r="24" spans="1:7">
      <c r="A24">
        <v>22</v>
      </c>
      <c r="B24">
        <v>16685397.9201363</v>
      </c>
      <c r="C24">
        <v>500755.171574991</v>
      </c>
      <c r="D24">
        <v>5632209.8253072</v>
      </c>
      <c r="E24">
        <v>3309369.38044802</v>
      </c>
      <c r="F24">
        <v>4426129.21546864</v>
      </c>
      <c r="G24">
        <v>2816934.32733745</v>
      </c>
    </row>
    <row r="25" spans="1:7">
      <c r="A25">
        <v>23</v>
      </c>
      <c r="B25">
        <v>16417798.706432</v>
      </c>
      <c r="C25">
        <v>502956.603236511</v>
      </c>
      <c r="D25">
        <v>5573570.92368548</v>
      </c>
      <c r="E25">
        <v>3309369.38044802</v>
      </c>
      <c r="F25">
        <v>4277014.7275761</v>
      </c>
      <c r="G25">
        <v>2754887.07148589</v>
      </c>
    </row>
    <row r="26" spans="1:7">
      <c r="A26">
        <v>24</v>
      </c>
      <c r="B26">
        <v>16416037.2565876</v>
      </c>
      <c r="C26">
        <v>503838.562237363</v>
      </c>
      <c r="D26">
        <v>5576711.64542544</v>
      </c>
      <c r="E26">
        <v>3309369.38044802</v>
      </c>
      <c r="F26">
        <v>4273109.20468514</v>
      </c>
      <c r="G26">
        <v>2753008.46379167</v>
      </c>
    </row>
    <row r="27" spans="1:7">
      <c r="A27">
        <v>25</v>
      </c>
      <c r="B27">
        <v>16186247.2446828</v>
      </c>
      <c r="C27">
        <v>507296.66072371</v>
      </c>
      <c r="D27">
        <v>5515675.86305849</v>
      </c>
      <c r="E27">
        <v>3309369.38044802</v>
      </c>
      <c r="F27">
        <v>4155543.26128313</v>
      </c>
      <c r="G27">
        <v>2698362.07916948</v>
      </c>
    </row>
    <row r="28" spans="1:7">
      <c r="A28">
        <v>26</v>
      </c>
      <c r="B28">
        <v>16180894.1558307</v>
      </c>
      <c r="C28">
        <v>508001.15942047</v>
      </c>
      <c r="D28">
        <v>5517790.75184894</v>
      </c>
      <c r="E28">
        <v>3309369.38044802</v>
      </c>
      <c r="F28">
        <v>4149981.99445779</v>
      </c>
      <c r="G28">
        <v>2695750.86965548</v>
      </c>
    </row>
    <row r="29" spans="1:7">
      <c r="A29">
        <v>27</v>
      </c>
      <c r="B29">
        <v>15924622.7658807</v>
      </c>
      <c r="C29">
        <v>510941.547415618</v>
      </c>
      <c r="D29">
        <v>5437224.24214917</v>
      </c>
      <c r="E29">
        <v>3309369.38044802</v>
      </c>
      <c r="F29">
        <v>4026052.2453374</v>
      </c>
      <c r="G29">
        <v>2641035.35053046</v>
      </c>
    </row>
    <row r="30" spans="1:7">
      <c r="A30">
        <v>28</v>
      </c>
      <c r="B30">
        <v>15917132.6271505</v>
      </c>
      <c r="C30">
        <v>511508.755563278</v>
      </c>
      <c r="D30">
        <v>5438781.18177469</v>
      </c>
      <c r="E30">
        <v>3309369.38044802</v>
      </c>
      <c r="F30">
        <v>4019488.79053905</v>
      </c>
      <c r="G30">
        <v>2637984.51882548</v>
      </c>
    </row>
    <row r="31" spans="1:7">
      <c r="A31">
        <v>29</v>
      </c>
      <c r="B31">
        <v>15635164.3411455</v>
      </c>
      <c r="C31">
        <v>514915.843264202</v>
      </c>
      <c r="D31">
        <v>5344496.78210683</v>
      </c>
      <c r="E31">
        <v>3309369.38044802</v>
      </c>
      <c r="F31">
        <v>3884762.42202524</v>
      </c>
      <c r="G31">
        <v>2581619.91330117</v>
      </c>
    </row>
    <row r="32" spans="1:7">
      <c r="A32">
        <v>30</v>
      </c>
      <c r="B32">
        <v>15626157.3454278</v>
      </c>
      <c r="C32">
        <v>515361.781048846</v>
      </c>
      <c r="D32">
        <v>5345551.88286689</v>
      </c>
      <c r="E32">
        <v>3309369.38044802</v>
      </c>
      <c r="F32">
        <v>3877611.8132048</v>
      </c>
      <c r="G32">
        <v>2578262.48785919</v>
      </c>
    </row>
    <row r="33" spans="1:7">
      <c r="A33">
        <v>31</v>
      </c>
      <c r="B33">
        <v>15320853.8011906</v>
      </c>
      <c r="C33">
        <v>519634.250229619</v>
      </c>
      <c r="D33">
        <v>5240880.18049782</v>
      </c>
      <c r="E33">
        <v>3309369.38044802</v>
      </c>
      <c r="F33">
        <v>3731459.06021418</v>
      </c>
      <c r="G33">
        <v>2519510.92980097</v>
      </c>
    </row>
    <row r="34" spans="1:7">
      <c r="A34">
        <v>32</v>
      </c>
      <c r="B34">
        <v>15008000.8694227</v>
      </c>
      <c r="C34">
        <v>524814.886945253</v>
      </c>
      <c r="D34">
        <v>5136024.54107257</v>
      </c>
      <c r="E34">
        <v>3309369.38044802</v>
      </c>
      <c r="F34">
        <v>3578614.94865718</v>
      </c>
      <c r="G34">
        <v>2459177.11229967</v>
      </c>
    </row>
    <row r="35" spans="1:7">
      <c r="A35">
        <v>33</v>
      </c>
      <c r="B35">
        <v>14924090.6612729</v>
      </c>
      <c r="C35">
        <v>526839.71984853</v>
      </c>
      <c r="D35">
        <v>5092609.52927804</v>
      </c>
      <c r="E35">
        <v>3309369.38044802</v>
      </c>
      <c r="F35">
        <v>3546531.24994473</v>
      </c>
      <c r="G35">
        <v>2448740.78175359</v>
      </c>
    </row>
    <row r="36" spans="1:7">
      <c r="A36">
        <v>34</v>
      </c>
      <c r="B36">
        <v>14913127.483297</v>
      </c>
      <c r="C36">
        <v>527034.701575321</v>
      </c>
      <c r="D36">
        <v>5092664.6192079</v>
      </c>
      <c r="E36">
        <v>3309369.38044802</v>
      </c>
      <c r="F36">
        <v>3539009.28968212</v>
      </c>
      <c r="G36">
        <v>2445049.49238364</v>
      </c>
    </row>
    <row r="37" spans="1:7">
      <c r="A37">
        <v>35</v>
      </c>
      <c r="B37">
        <v>14578713.6047626</v>
      </c>
      <c r="C37">
        <v>533894.557245536</v>
      </c>
      <c r="D37">
        <v>4978399.15133984</v>
      </c>
      <c r="E37">
        <v>3309369.38044802</v>
      </c>
      <c r="F37">
        <v>3375296.19911571</v>
      </c>
      <c r="G37">
        <v>2381754.31661353</v>
      </c>
    </row>
    <row r="38" spans="1:7">
      <c r="A38">
        <v>36</v>
      </c>
      <c r="B38">
        <v>14249912.3227868</v>
      </c>
      <c r="C38">
        <v>541729.108220892</v>
      </c>
      <c r="D38">
        <v>4868427.84308788</v>
      </c>
      <c r="E38">
        <v>3309369.38044802</v>
      </c>
      <c r="F38">
        <v>3211885.48591071</v>
      </c>
      <c r="G38">
        <v>2318500.50511925</v>
      </c>
    </row>
    <row r="39" spans="1:7">
      <c r="A39">
        <v>37</v>
      </c>
      <c r="B39">
        <v>14148873.9213694</v>
      </c>
      <c r="C39">
        <v>545605.914926941</v>
      </c>
      <c r="D39">
        <v>4821992.23025222</v>
      </c>
      <c r="E39">
        <v>3309369.38044802</v>
      </c>
      <c r="F39">
        <v>3166236.09564521</v>
      </c>
      <c r="G39">
        <v>2305670.30009698</v>
      </c>
    </row>
    <row r="40" spans="1:7">
      <c r="A40">
        <v>38</v>
      </c>
      <c r="B40">
        <v>14046318.6944407</v>
      </c>
      <c r="C40">
        <v>548466.030279828</v>
      </c>
      <c r="D40">
        <v>4786533.72182891</v>
      </c>
      <c r="E40">
        <v>3309369.38044802</v>
      </c>
      <c r="F40">
        <v>3114923.32627519</v>
      </c>
      <c r="G40">
        <v>2287026.23560879</v>
      </c>
    </row>
    <row r="41" spans="1:7">
      <c r="A41">
        <v>39</v>
      </c>
      <c r="B41">
        <v>13628385.2159171</v>
      </c>
      <c r="C41">
        <v>561170.795633078</v>
      </c>
      <c r="D41">
        <v>4653161.61112693</v>
      </c>
      <c r="E41">
        <v>3309369.38044802</v>
      </c>
      <c r="F41">
        <v>2902987.49467532</v>
      </c>
      <c r="G41">
        <v>2201695.93403377</v>
      </c>
    </row>
    <row r="42" spans="1:7">
      <c r="A42">
        <v>40</v>
      </c>
      <c r="B42">
        <v>13507713.8896481</v>
      </c>
      <c r="C42">
        <v>566352.413714198</v>
      </c>
      <c r="D42">
        <v>4610794.51471998</v>
      </c>
      <c r="E42">
        <v>3309369.38044802</v>
      </c>
      <c r="F42">
        <v>2843361.39815289</v>
      </c>
      <c r="G42">
        <v>2177836.182613</v>
      </c>
    </row>
    <row r="43" spans="1:7">
      <c r="A43">
        <v>41</v>
      </c>
      <c r="B43">
        <v>13390066.6406058</v>
      </c>
      <c r="C43">
        <v>571585.2702572</v>
      </c>
      <c r="D43">
        <v>4567273.54531762</v>
      </c>
      <c r="E43">
        <v>3309369.38044802</v>
      </c>
      <c r="F43">
        <v>2787754.54728602</v>
      </c>
      <c r="G43">
        <v>2154083.89729693</v>
      </c>
    </row>
    <row r="44" spans="1:7">
      <c r="A44">
        <v>42</v>
      </c>
      <c r="B44">
        <v>13417820.8979219</v>
      </c>
      <c r="C44">
        <v>570891.690450055</v>
      </c>
      <c r="D44">
        <v>4572660.11837642</v>
      </c>
      <c r="E44">
        <v>3309369.38044802</v>
      </c>
      <c r="F44">
        <v>2804846.99668798</v>
      </c>
      <c r="G44">
        <v>2160052.71195938</v>
      </c>
    </row>
    <row r="45" spans="1:7">
      <c r="A45">
        <v>43</v>
      </c>
      <c r="B45">
        <v>13288379.4329559</v>
      </c>
      <c r="C45">
        <v>577836.001347884</v>
      </c>
      <c r="D45">
        <v>4525420.43051872</v>
      </c>
      <c r="E45">
        <v>3309369.38044802</v>
      </c>
      <c r="F45">
        <v>2740576.38138746</v>
      </c>
      <c r="G45">
        <v>2135177.23925385</v>
      </c>
    </row>
    <row r="46" spans="1:7">
      <c r="A46">
        <v>44</v>
      </c>
      <c r="B46">
        <v>13289109.7099691</v>
      </c>
      <c r="C46">
        <v>578660.183754868</v>
      </c>
      <c r="D46">
        <v>4527174.90561595</v>
      </c>
      <c r="E46">
        <v>3309369.38044802</v>
      </c>
      <c r="F46">
        <v>2739431.72013944</v>
      </c>
      <c r="G46">
        <v>2134473.52001085</v>
      </c>
    </row>
    <row r="47" spans="1:7">
      <c r="A47">
        <v>45</v>
      </c>
      <c r="B47">
        <v>13191898.327612</v>
      </c>
      <c r="C47">
        <v>583217.245909521</v>
      </c>
      <c r="D47">
        <v>4488671.60813027</v>
      </c>
      <c r="E47">
        <v>3309369.38044802</v>
      </c>
      <c r="F47">
        <v>2692684.75862023</v>
      </c>
      <c r="G47">
        <v>2117955.33450395</v>
      </c>
    </row>
    <row r="48" spans="1:7">
      <c r="A48">
        <v>46</v>
      </c>
      <c r="B48">
        <v>13196632.2258046</v>
      </c>
      <c r="C48">
        <v>583839.275609035</v>
      </c>
      <c r="D48">
        <v>4492036.45502431</v>
      </c>
      <c r="E48">
        <v>3309369.38044802</v>
      </c>
      <c r="F48">
        <v>2693462.19222179</v>
      </c>
      <c r="G48">
        <v>2117924.92250141</v>
      </c>
    </row>
    <row r="49" spans="1:7">
      <c r="A49">
        <v>47</v>
      </c>
      <c r="B49">
        <v>13059904.9275908</v>
      </c>
      <c r="C49">
        <v>589979.80739031</v>
      </c>
      <c r="D49">
        <v>4443655.44050463</v>
      </c>
      <c r="E49">
        <v>3309369.38044802</v>
      </c>
      <c r="F49">
        <v>2624195.8851711</v>
      </c>
      <c r="G49">
        <v>2092704.41407669</v>
      </c>
    </row>
    <row r="50" spans="1:7">
      <c r="A50">
        <v>48</v>
      </c>
      <c r="B50">
        <v>12995975.7719207</v>
      </c>
      <c r="C50">
        <v>594112.656033534</v>
      </c>
      <c r="D50">
        <v>4425960.54897836</v>
      </c>
      <c r="E50">
        <v>3309369.38044802</v>
      </c>
      <c r="F50">
        <v>2588002.67814634</v>
      </c>
      <c r="G50">
        <v>2078530.50831447</v>
      </c>
    </row>
    <row r="51" spans="1:7">
      <c r="A51">
        <v>49</v>
      </c>
      <c r="B51">
        <v>13002377.1009305</v>
      </c>
      <c r="C51">
        <v>594439.745134502</v>
      </c>
      <c r="D51">
        <v>4430055.60180419</v>
      </c>
      <c r="E51">
        <v>3309369.38044802</v>
      </c>
      <c r="F51">
        <v>2589647.96680341</v>
      </c>
      <c r="G51">
        <v>2078864.40674037</v>
      </c>
    </row>
    <row r="52" spans="1:7">
      <c r="A52">
        <v>50</v>
      </c>
      <c r="B52">
        <v>12856389.8708852</v>
      </c>
      <c r="C52">
        <v>600836.030864155</v>
      </c>
      <c r="D52">
        <v>4378341.30300384</v>
      </c>
      <c r="E52">
        <v>3309369.38044802</v>
      </c>
      <c r="F52">
        <v>2516284.73793403</v>
      </c>
      <c r="G52">
        <v>2051558.41863511</v>
      </c>
    </row>
    <row r="53" spans="1:7">
      <c r="A53">
        <v>51</v>
      </c>
      <c r="B53">
        <v>12686706.8536479</v>
      </c>
      <c r="C53">
        <v>609211.150809993</v>
      </c>
      <c r="D53">
        <v>4324606.06750018</v>
      </c>
      <c r="E53">
        <v>3309369.38044802</v>
      </c>
      <c r="F53">
        <v>2426834.909202</v>
      </c>
      <c r="G53">
        <v>2016685.34568769</v>
      </c>
    </row>
    <row r="54" spans="1:7">
      <c r="A54">
        <v>52</v>
      </c>
      <c r="B54">
        <v>12518259.2154023</v>
      </c>
      <c r="C54">
        <v>617878.288930958</v>
      </c>
      <c r="D54">
        <v>4269816.3193872</v>
      </c>
      <c r="E54">
        <v>3309369.38044802</v>
      </c>
      <c r="F54">
        <v>2339205.96953828</v>
      </c>
      <c r="G54">
        <v>1981989.25709783</v>
      </c>
    </row>
    <row r="55" spans="1:7">
      <c r="A55">
        <v>53</v>
      </c>
      <c r="B55">
        <v>12443938.7571351</v>
      </c>
      <c r="C55">
        <v>621966.100536034</v>
      </c>
      <c r="D55">
        <v>4249787.81550531</v>
      </c>
      <c r="E55">
        <v>3309369.38044802</v>
      </c>
      <c r="F55">
        <v>2298127.3043705</v>
      </c>
      <c r="G55">
        <v>1964688.15627526</v>
      </c>
    </row>
    <row r="56" spans="1:7">
      <c r="A56">
        <v>54</v>
      </c>
      <c r="B56">
        <v>12441787.1597911</v>
      </c>
      <c r="C56">
        <v>621739.94876468</v>
      </c>
      <c r="D56">
        <v>4252694.01455803</v>
      </c>
      <c r="E56">
        <v>3309369.38044802</v>
      </c>
      <c r="F56">
        <v>2294930.17871726</v>
      </c>
      <c r="G56">
        <v>1963053.63730315</v>
      </c>
    </row>
    <row r="57" spans="1:7">
      <c r="A57">
        <v>55</v>
      </c>
      <c r="B57">
        <v>12285370.7352509</v>
      </c>
      <c r="C57">
        <v>630248.809935125</v>
      </c>
      <c r="D57">
        <v>4203177.9327443</v>
      </c>
      <c r="E57">
        <v>3309369.38044802</v>
      </c>
      <c r="F57">
        <v>2212762.36546079</v>
      </c>
      <c r="G57">
        <v>1929812.24666263</v>
      </c>
    </row>
    <row r="58" spans="1:7">
      <c r="A58">
        <v>56</v>
      </c>
      <c r="B58">
        <v>12143892.1600448</v>
      </c>
      <c r="C58">
        <v>638759.791925192</v>
      </c>
      <c r="D58">
        <v>4157576.68638323</v>
      </c>
      <c r="E58">
        <v>3309369.38044802</v>
      </c>
      <c r="F58">
        <v>2138742.50555537</v>
      </c>
      <c r="G58">
        <v>1899443.79573299</v>
      </c>
    </row>
    <row r="59" spans="1:7">
      <c r="A59">
        <v>57</v>
      </c>
      <c r="B59">
        <v>12067600.4965166</v>
      </c>
      <c r="C59">
        <v>641932.827105808</v>
      </c>
      <c r="D59">
        <v>4140054.34236897</v>
      </c>
      <c r="E59">
        <v>3309369.38044802</v>
      </c>
      <c r="F59">
        <v>2096969.70904134</v>
      </c>
      <c r="G59">
        <v>1879274.23755241</v>
      </c>
    </row>
    <row r="60" spans="1:7">
      <c r="A60">
        <v>58</v>
      </c>
      <c r="B60">
        <v>12058699.0737976</v>
      </c>
      <c r="C60">
        <v>642743.208122197</v>
      </c>
      <c r="D60">
        <v>4136571.11405464</v>
      </c>
      <c r="E60">
        <v>3309369.38044802</v>
      </c>
      <c r="F60">
        <v>2092711.45253696</v>
      </c>
      <c r="G60">
        <v>1877303.91863577</v>
      </c>
    </row>
    <row r="61" spans="1:7">
      <c r="A61">
        <v>59</v>
      </c>
      <c r="B61">
        <v>11882966.1135271</v>
      </c>
      <c r="C61">
        <v>657441.521693286</v>
      </c>
      <c r="D61">
        <v>4074977.01430807</v>
      </c>
      <c r="E61">
        <v>3309369.38044802</v>
      </c>
      <c r="F61">
        <v>2000080.42434036</v>
      </c>
      <c r="G61">
        <v>1841097.77273734</v>
      </c>
    </row>
    <row r="62" spans="1:7">
      <c r="A62">
        <v>60</v>
      </c>
      <c r="B62">
        <v>11840851.7501059</v>
      </c>
      <c r="C62">
        <v>661314.310130687</v>
      </c>
      <c r="D62">
        <v>4057656.69376754</v>
      </c>
      <c r="E62">
        <v>3309369.38044802</v>
      </c>
      <c r="F62">
        <v>1979663.57918952</v>
      </c>
      <c r="G62">
        <v>1832847.7865701</v>
      </c>
    </row>
    <row r="63" spans="1:7">
      <c r="A63">
        <v>61</v>
      </c>
      <c r="B63">
        <v>11842471.2673827</v>
      </c>
      <c r="C63">
        <v>661481.852776301</v>
      </c>
      <c r="D63">
        <v>4058407.01111299</v>
      </c>
      <c r="E63">
        <v>3309369.38044802</v>
      </c>
      <c r="F63">
        <v>1979928.00112497</v>
      </c>
      <c r="G63">
        <v>1833285.02192045</v>
      </c>
    </row>
    <row r="64" spans="1:7">
      <c r="A64">
        <v>62</v>
      </c>
      <c r="B64">
        <v>11751618.2450741</v>
      </c>
      <c r="C64">
        <v>667519.333657751</v>
      </c>
      <c r="D64">
        <v>4031342.50674402</v>
      </c>
      <c r="E64">
        <v>3309369.38044802</v>
      </c>
      <c r="F64">
        <v>1929894.30267559</v>
      </c>
      <c r="G64">
        <v>1813492.72154869</v>
      </c>
    </row>
    <row r="65" spans="1:7">
      <c r="A65">
        <v>63</v>
      </c>
      <c r="B65">
        <v>11742630.5387929</v>
      </c>
      <c r="C65">
        <v>667984.199045939</v>
      </c>
      <c r="D65">
        <v>4026317.41751602</v>
      </c>
      <c r="E65">
        <v>3309369.38044802</v>
      </c>
      <c r="F65">
        <v>1927223.27943194</v>
      </c>
      <c r="G65">
        <v>1811736.262351</v>
      </c>
    </row>
    <row r="66" spans="1:7">
      <c r="A66">
        <v>64</v>
      </c>
      <c r="B66">
        <v>11752265.4497678</v>
      </c>
      <c r="C66">
        <v>667211.818754949</v>
      </c>
      <c r="D66">
        <v>4027989.78417945</v>
      </c>
      <c r="E66">
        <v>3309369.38044802</v>
      </c>
      <c r="F66">
        <v>1933532.99390367</v>
      </c>
      <c r="G66">
        <v>1814161.47248168</v>
      </c>
    </row>
    <row r="67" spans="1:7">
      <c r="A67">
        <v>65</v>
      </c>
      <c r="B67">
        <v>11686019.7072091</v>
      </c>
      <c r="C67">
        <v>672569.28250252</v>
      </c>
      <c r="D67">
        <v>4011239.7621961</v>
      </c>
      <c r="E67">
        <v>3309369.38044802</v>
      </c>
      <c r="F67">
        <v>1894697.78174498</v>
      </c>
      <c r="G67">
        <v>1798143.5003175</v>
      </c>
    </row>
    <row r="68" spans="1:7">
      <c r="A68">
        <v>66</v>
      </c>
      <c r="B68">
        <v>11684863.2815953</v>
      </c>
      <c r="C68">
        <v>672934.215694655</v>
      </c>
      <c r="D68">
        <v>4011715.94885473</v>
      </c>
      <c r="E68">
        <v>3309369.38044802</v>
      </c>
      <c r="F68">
        <v>1893355.2621877</v>
      </c>
      <c r="G68">
        <v>1797488.47441021</v>
      </c>
    </row>
    <row r="69" spans="1:7">
      <c r="A69">
        <v>67</v>
      </c>
      <c r="B69">
        <v>11600582.6632901</v>
      </c>
      <c r="C69">
        <v>679930.026390033</v>
      </c>
      <c r="D69">
        <v>3983723.789047</v>
      </c>
      <c r="E69">
        <v>3309369.38044802</v>
      </c>
      <c r="F69">
        <v>1848553.14642087</v>
      </c>
      <c r="G69">
        <v>1779006.32098417</v>
      </c>
    </row>
    <row r="70" spans="1:7">
      <c r="A70">
        <v>68</v>
      </c>
      <c r="B70">
        <v>11582105.559186</v>
      </c>
      <c r="C70">
        <v>682447.515352848</v>
      </c>
      <c r="D70">
        <v>3974420.53784221</v>
      </c>
      <c r="E70">
        <v>3309369.38044802</v>
      </c>
      <c r="F70">
        <v>1840171.22103771</v>
      </c>
      <c r="G70">
        <v>1775696.90450525</v>
      </c>
    </row>
    <row r="71" spans="1:7">
      <c r="A71">
        <v>69</v>
      </c>
      <c r="B71">
        <v>11576143.6176083</v>
      </c>
      <c r="C71">
        <v>682717.63370313</v>
      </c>
      <c r="D71">
        <v>3974319.7775489</v>
      </c>
      <c r="E71">
        <v>3309369.38044802</v>
      </c>
      <c r="F71">
        <v>1835971.46368564</v>
      </c>
      <c r="G71">
        <v>1773765.3622226</v>
      </c>
    </row>
    <row r="72" spans="1:7">
      <c r="A72">
        <v>70</v>
      </c>
      <c r="B72">
        <v>11457104.5269955</v>
      </c>
      <c r="C72">
        <v>694369.495422529</v>
      </c>
      <c r="D72">
        <v>3934665.02995962</v>
      </c>
      <c r="E72">
        <v>3309369.38044802</v>
      </c>
      <c r="F72">
        <v>1771133.02797355</v>
      </c>
      <c r="G72">
        <v>1747567.59319179</v>
      </c>
    </row>
    <row r="73" spans="1:7">
      <c r="A73">
        <v>71</v>
      </c>
      <c r="B73">
        <v>11353499.2576918</v>
      </c>
      <c r="C73">
        <v>705841.822429354</v>
      </c>
      <c r="D73">
        <v>3899125.10792831</v>
      </c>
      <c r="E73">
        <v>3309369.38044802</v>
      </c>
      <c r="F73">
        <v>1714288.3989204</v>
      </c>
      <c r="G73">
        <v>1724874.54796571</v>
      </c>
    </row>
    <row r="74" spans="1:7">
      <c r="A74">
        <v>72</v>
      </c>
      <c r="B74">
        <v>11309888.869819</v>
      </c>
      <c r="C74">
        <v>711763.305114717</v>
      </c>
      <c r="D74">
        <v>3881101.01729159</v>
      </c>
      <c r="E74">
        <v>3309369.38044802</v>
      </c>
      <c r="F74">
        <v>1691321.80626464</v>
      </c>
      <c r="G74">
        <v>1716333.36070007</v>
      </c>
    </row>
    <row r="75" spans="1:7">
      <c r="A75">
        <v>73</v>
      </c>
      <c r="B75">
        <v>11312873.8524408</v>
      </c>
      <c r="C75">
        <v>711393.185435655</v>
      </c>
      <c r="D75">
        <v>3883277.23743244</v>
      </c>
      <c r="E75">
        <v>3309369.38044802</v>
      </c>
      <c r="F75">
        <v>1692253.50543193</v>
      </c>
      <c r="G75">
        <v>1716580.54369272</v>
      </c>
    </row>
    <row r="76" spans="1:7">
      <c r="A76">
        <v>74</v>
      </c>
      <c r="B76">
        <v>11219118.9325505</v>
      </c>
      <c r="C76">
        <v>723476.593746235</v>
      </c>
      <c r="D76">
        <v>3848692.85306728</v>
      </c>
      <c r="E76">
        <v>3309369.38044802</v>
      </c>
      <c r="F76">
        <v>1641090.89471252</v>
      </c>
      <c r="G76">
        <v>1696489.21057643</v>
      </c>
    </row>
    <row r="77" spans="1:7">
      <c r="A77">
        <v>75</v>
      </c>
      <c r="B77">
        <v>11144517.0215524</v>
      </c>
      <c r="C77">
        <v>734229.806095249</v>
      </c>
      <c r="D77">
        <v>3821620.54177725</v>
      </c>
      <c r="E77">
        <v>3309369.38044802</v>
      </c>
      <c r="F77">
        <v>1599137.80042502</v>
      </c>
      <c r="G77">
        <v>1680159.49280688</v>
      </c>
    </row>
    <row r="78" spans="1:7">
      <c r="A78">
        <v>76</v>
      </c>
      <c r="B78">
        <v>11106427.483149</v>
      </c>
      <c r="C78">
        <v>741748.849151225</v>
      </c>
      <c r="D78">
        <v>3803911.72098968</v>
      </c>
      <c r="E78">
        <v>3309369.38044802</v>
      </c>
      <c r="F78">
        <v>1577938.97472713</v>
      </c>
      <c r="G78">
        <v>1673458.55783295</v>
      </c>
    </row>
    <row r="79" spans="1:7">
      <c r="A79">
        <v>77</v>
      </c>
      <c r="B79">
        <v>11106019.1831054</v>
      </c>
      <c r="C79">
        <v>741818.880468511</v>
      </c>
      <c r="D79">
        <v>3803421.9287641</v>
      </c>
      <c r="E79">
        <v>3309369.38044802</v>
      </c>
      <c r="F79">
        <v>1578076.66461098</v>
      </c>
      <c r="G79">
        <v>1673332.32881382</v>
      </c>
    </row>
    <row r="80" spans="1:7">
      <c r="A80">
        <v>78</v>
      </c>
      <c r="B80">
        <v>11010558.3117712</v>
      </c>
      <c r="C80">
        <v>754569.880469667</v>
      </c>
      <c r="D80">
        <v>3771340.59714261</v>
      </c>
      <c r="E80">
        <v>3309369.38044802</v>
      </c>
      <c r="F80">
        <v>1524105.69414753</v>
      </c>
      <c r="G80">
        <v>1651172.75956342</v>
      </c>
    </row>
    <row r="81" spans="1:7">
      <c r="A81">
        <v>79</v>
      </c>
      <c r="B81">
        <v>10986521.9326357</v>
      </c>
      <c r="C81">
        <v>758881.166978512</v>
      </c>
      <c r="D81">
        <v>3763818.45029084</v>
      </c>
      <c r="E81">
        <v>3309369.38044802</v>
      </c>
      <c r="F81">
        <v>1509314.80639811</v>
      </c>
      <c r="G81">
        <v>1645138.12852023</v>
      </c>
    </row>
    <row r="82" spans="1:7">
      <c r="A82">
        <v>80</v>
      </c>
      <c r="B82">
        <v>10988408.2518481</v>
      </c>
      <c r="C82">
        <v>758659.510619229</v>
      </c>
      <c r="D82">
        <v>3764133.78085702</v>
      </c>
      <c r="E82">
        <v>3309369.38044802</v>
      </c>
      <c r="F82">
        <v>1510795.62613677</v>
      </c>
      <c r="G82">
        <v>1645449.95378702</v>
      </c>
    </row>
    <row r="83" spans="1:7">
      <c r="A83">
        <v>81</v>
      </c>
      <c r="B83">
        <v>10958765.900562</v>
      </c>
      <c r="C83">
        <v>762929.129069805</v>
      </c>
      <c r="D83">
        <v>3756020.76294421</v>
      </c>
      <c r="E83">
        <v>3309369.38044802</v>
      </c>
      <c r="F83">
        <v>1492139.93156695</v>
      </c>
      <c r="G83">
        <v>1638306.69653303</v>
      </c>
    </row>
    <row r="84" spans="1:7">
      <c r="A84">
        <v>82</v>
      </c>
      <c r="B84">
        <v>10959967.6812152</v>
      </c>
      <c r="C84">
        <v>762879.495045967</v>
      </c>
      <c r="D84">
        <v>3755524.26111504</v>
      </c>
      <c r="E84">
        <v>3309369.38044802</v>
      </c>
      <c r="F84">
        <v>1493569.28104381</v>
      </c>
      <c r="G84">
        <v>1638625.26356231</v>
      </c>
    </row>
    <row r="85" spans="1:7">
      <c r="A85">
        <v>83</v>
      </c>
      <c r="B85">
        <v>10900027.4931127</v>
      </c>
      <c r="C85">
        <v>773473.833840875</v>
      </c>
      <c r="D85">
        <v>3732491.30491855</v>
      </c>
      <c r="E85">
        <v>3309369.38044802</v>
      </c>
      <c r="F85">
        <v>1459788.51432071</v>
      </c>
      <c r="G85">
        <v>1624904.45958454</v>
      </c>
    </row>
    <row r="86" spans="1:7">
      <c r="A86">
        <v>84</v>
      </c>
      <c r="B86">
        <v>10873362.4398237</v>
      </c>
      <c r="C86">
        <v>778981.661401268</v>
      </c>
      <c r="D86">
        <v>3723312.56562562</v>
      </c>
      <c r="E86">
        <v>3309369.38044802</v>
      </c>
      <c r="F86">
        <v>1443354.56131213</v>
      </c>
      <c r="G86">
        <v>1618344.27103668</v>
      </c>
    </row>
    <row r="87" spans="1:7">
      <c r="A87">
        <v>85</v>
      </c>
      <c r="B87">
        <v>10872639.4112879</v>
      </c>
      <c r="C87">
        <v>778990.285725295</v>
      </c>
      <c r="D87">
        <v>3722685.83380763</v>
      </c>
      <c r="E87">
        <v>3309369.38044802</v>
      </c>
      <c r="F87">
        <v>1443354.81823658</v>
      </c>
      <c r="G87">
        <v>1618239.09307034</v>
      </c>
    </row>
    <row r="88" spans="1:7">
      <c r="A88">
        <v>86</v>
      </c>
      <c r="B88">
        <v>10833731.4943787</v>
      </c>
      <c r="C88">
        <v>786211.699592406</v>
      </c>
      <c r="D88">
        <v>3705896.37250134</v>
      </c>
      <c r="E88">
        <v>3309369.38044802</v>
      </c>
      <c r="F88">
        <v>1422210.46565427</v>
      </c>
      <c r="G88">
        <v>1610043.57618266</v>
      </c>
    </row>
    <row r="89" spans="1:7">
      <c r="A89">
        <v>87</v>
      </c>
      <c r="B89">
        <v>10787125.3344005</v>
      </c>
      <c r="C89">
        <v>795389.536429479</v>
      </c>
      <c r="D89">
        <v>3688025.26376325</v>
      </c>
      <c r="E89">
        <v>3309369.38044802</v>
      </c>
      <c r="F89">
        <v>1394926.522666</v>
      </c>
      <c r="G89">
        <v>1599414.63109375</v>
      </c>
    </row>
    <row r="90" spans="1:7">
      <c r="A90">
        <v>88</v>
      </c>
      <c r="B90">
        <v>10738917.7320129</v>
      </c>
      <c r="C90">
        <v>805406.391319216</v>
      </c>
      <c r="D90">
        <v>3668281.35505872</v>
      </c>
      <c r="E90">
        <v>3309369.38044802</v>
      </c>
      <c r="F90">
        <v>1367323.17112221</v>
      </c>
      <c r="G90">
        <v>1588537.43406477</v>
      </c>
    </row>
    <row r="91" spans="1:7">
      <c r="A91">
        <v>89</v>
      </c>
      <c r="B91">
        <v>10686357.4150948</v>
      </c>
      <c r="C91">
        <v>815999.015479948</v>
      </c>
      <c r="D91">
        <v>3648399.26511509</v>
      </c>
      <c r="E91">
        <v>3309369.38044802</v>
      </c>
      <c r="F91">
        <v>1336269.25931326</v>
      </c>
      <c r="G91">
        <v>1576320.49473845</v>
      </c>
    </row>
    <row r="92" spans="1:7">
      <c r="A92">
        <v>90</v>
      </c>
      <c r="B92">
        <v>10629501.1811925</v>
      </c>
      <c r="C92">
        <v>827995.343609579</v>
      </c>
      <c r="D92">
        <v>3626472.34792097</v>
      </c>
      <c r="E92">
        <v>3309369.38044802</v>
      </c>
      <c r="F92">
        <v>1302757.10492033</v>
      </c>
      <c r="G92">
        <v>1562907.00429356</v>
      </c>
    </row>
    <row r="93" spans="1:7">
      <c r="A93">
        <v>91</v>
      </c>
      <c r="B93">
        <v>10617849.4156153</v>
      </c>
      <c r="C93">
        <v>833369.686598931</v>
      </c>
      <c r="D93">
        <v>3618796.48240954</v>
      </c>
      <c r="E93">
        <v>3309369.38044802</v>
      </c>
      <c r="F93">
        <v>1295827.02530156</v>
      </c>
      <c r="G93">
        <v>1560486.84085724</v>
      </c>
    </row>
    <row r="94" spans="1:7">
      <c r="A94">
        <v>92</v>
      </c>
      <c r="B94">
        <v>10619411.8732893</v>
      </c>
      <c r="C94">
        <v>833346.989332149</v>
      </c>
      <c r="D94">
        <v>3618457.73052877</v>
      </c>
      <c r="E94">
        <v>3309369.38044802</v>
      </c>
      <c r="F94">
        <v>1297146.43646945</v>
      </c>
      <c r="G94">
        <v>1561091.33651093</v>
      </c>
    </row>
    <row r="95" spans="1:7">
      <c r="A95">
        <v>93</v>
      </c>
      <c r="B95">
        <v>10591499.2414863</v>
      </c>
      <c r="C95">
        <v>838271.092796951</v>
      </c>
      <c r="D95">
        <v>3610621.16094085</v>
      </c>
      <c r="E95">
        <v>3309369.38044802</v>
      </c>
      <c r="F95">
        <v>1279631.6891785</v>
      </c>
      <c r="G95">
        <v>1553605.91812196</v>
      </c>
    </row>
    <row r="96" spans="1:7">
      <c r="A96">
        <v>94</v>
      </c>
      <c r="B96">
        <v>10541670.7667553</v>
      </c>
      <c r="C96">
        <v>849612.192630411</v>
      </c>
      <c r="D96">
        <v>3591313.16242309</v>
      </c>
      <c r="E96">
        <v>3309369.38044802</v>
      </c>
      <c r="F96">
        <v>1249833.72520486</v>
      </c>
      <c r="G96">
        <v>1541542.30604897</v>
      </c>
    </row>
    <row r="97" spans="1:7">
      <c r="A97">
        <v>95</v>
      </c>
      <c r="B97">
        <v>10499238.2874693</v>
      </c>
      <c r="C97">
        <v>859248.987478538</v>
      </c>
      <c r="D97">
        <v>3574805.32485859</v>
      </c>
      <c r="E97">
        <v>3309369.38044802</v>
      </c>
      <c r="F97">
        <v>1224645.81981379</v>
      </c>
      <c r="G97">
        <v>1531168.77487032</v>
      </c>
    </row>
    <row r="98" spans="1:7">
      <c r="A98">
        <v>96</v>
      </c>
      <c r="B98">
        <v>10475654.2205123</v>
      </c>
      <c r="C98">
        <v>862627.405383393</v>
      </c>
      <c r="D98">
        <v>3568456.64612775</v>
      </c>
      <c r="E98">
        <v>3309369.38044802</v>
      </c>
      <c r="F98">
        <v>1210773.35912148</v>
      </c>
      <c r="G98">
        <v>1524427.42943165</v>
      </c>
    </row>
    <row r="99" spans="1:7">
      <c r="A99">
        <v>97</v>
      </c>
      <c r="B99">
        <v>10427582.57335</v>
      </c>
      <c r="C99">
        <v>877169.120863571</v>
      </c>
      <c r="D99">
        <v>3547472.92482317</v>
      </c>
      <c r="E99">
        <v>3309369.38044802</v>
      </c>
      <c r="F99">
        <v>1180880.298941</v>
      </c>
      <c r="G99">
        <v>1512690.84827427</v>
      </c>
    </row>
    <row r="100" spans="1:7">
      <c r="A100">
        <v>98</v>
      </c>
      <c r="B100">
        <v>10411800.5451129</v>
      </c>
      <c r="C100">
        <v>884372.140651722</v>
      </c>
      <c r="D100">
        <v>3538785.21873483</v>
      </c>
      <c r="E100">
        <v>3309369.38044802</v>
      </c>
      <c r="F100">
        <v>1170630.13502768</v>
      </c>
      <c r="G100">
        <v>1508643.67025069</v>
      </c>
    </row>
    <row r="101" spans="1:7">
      <c r="A101">
        <v>99</v>
      </c>
      <c r="B101">
        <v>10397196.9325448</v>
      </c>
      <c r="C101">
        <v>888522.088341831</v>
      </c>
      <c r="D101">
        <v>3531776.75651001</v>
      </c>
      <c r="E101">
        <v>3309369.38044802</v>
      </c>
      <c r="F101">
        <v>1162230.39459284</v>
      </c>
      <c r="G101">
        <v>1505298.31265213</v>
      </c>
    </row>
    <row r="102" spans="1:7">
      <c r="A102">
        <v>100</v>
      </c>
      <c r="B102">
        <v>10398689.4553984</v>
      </c>
      <c r="C102">
        <v>888571.124658992</v>
      </c>
      <c r="D102">
        <v>3532167.41825893</v>
      </c>
      <c r="E102">
        <v>3309369.38044802</v>
      </c>
      <c r="F102">
        <v>1162896.47899008</v>
      </c>
      <c r="G102">
        <v>1505685.05304236</v>
      </c>
    </row>
    <row r="103" spans="1:7">
      <c r="A103">
        <v>101</v>
      </c>
      <c r="B103">
        <v>10378766.7688594</v>
      </c>
      <c r="C103">
        <v>894275.711724928</v>
      </c>
      <c r="D103">
        <v>3522845.23345888</v>
      </c>
      <c r="E103">
        <v>3309369.38044802</v>
      </c>
      <c r="F103">
        <v>1151354.1032593</v>
      </c>
      <c r="G103">
        <v>1500922.33996826</v>
      </c>
    </row>
    <row r="104" spans="1:7">
      <c r="A104">
        <v>102</v>
      </c>
      <c r="B104">
        <v>10381041.149523</v>
      </c>
      <c r="C104">
        <v>894115.885996432</v>
      </c>
      <c r="D104">
        <v>3523866.4700839</v>
      </c>
      <c r="E104">
        <v>3309369.38044802</v>
      </c>
      <c r="F104">
        <v>1152289.2355569</v>
      </c>
      <c r="G104">
        <v>1501400.17743773</v>
      </c>
    </row>
    <row r="105" spans="1:7">
      <c r="A105">
        <v>103</v>
      </c>
      <c r="B105">
        <v>10341928.2352632</v>
      </c>
      <c r="C105">
        <v>904683.098903309</v>
      </c>
      <c r="D105">
        <v>3508159.90186904</v>
      </c>
      <c r="E105">
        <v>3309369.38044802</v>
      </c>
      <c r="F105">
        <v>1127983.29778266</v>
      </c>
      <c r="G105">
        <v>1491732.5562602</v>
      </c>
    </row>
    <row r="106" spans="1:7">
      <c r="A106">
        <v>104</v>
      </c>
      <c r="B106">
        <v>10325375.1042311</v>
      </c>
      <c r="C106">
        <v>909378.475238389</v>
      </c>
      <c r="D106">
        <v>3500441.68044772</v>
      </c>
      <c r="E106">
        <v>3309369.38044802</v>
      </c>
      <c r="F106">
        <v>1118347.07462213</v>
      </c>
      <c r="G106">
        <v>1487838.49347488</v>
      </c>
    </row>
    <row r="107" spans="1:7">
      <c r="A107">
        <v>105</v>
      </c>
      <c r="B107">
        <v>10325853.3855367</v>
      </c>
      <c r="C107">
        <v>909249.284935146</v>
      </c>
      <c r="D107">
        <v>3500326.205778</v>
      </c>
      <c r="E107">
        <v>3309369.38044802</v>
      </c>
      <c r="F107">
        <v>1118915.76519608</v>
      </c>
      <c r="G107">
        <v>1487992.74917941</v>
      </c>
    </row>
    <row r="108" spans="1:7">
      <c r="A108">
        <v>106</v>
      </c>
      <c r="B108">
        <v>10300638.3808053</v>
      </c>
      <c r="C108">
        <v>916966.157202446</v>
      </c>
      <c r="D108">
        <v>3491012.42623582</v>
      </c>
      <c r="E108">
        <v>3309369.38044802</v>
      </c>
      <c r="F108">
        <v>1102110.30040982</v>
      </c>
      <c r="G108">
        <v>1481180.11650921</v>
      </c>
    </row>
    <row r="109" spans="1:7">
      <c r="A109">
        <v>107</v>
      </c>
      <c r="B109">
        <v>10271955.0728226</v>
      </c>
      <c r="C109">
        <v>925974.910461484</v>
      </c>
      <c r="D109">
        <v>3478849.43510498</v>
      </c>
      <c r="E109">
        <v>3309369.38044802</v>
      </c>
      <c r="F109">
        <v>1084028.17342391</v>
      </c>
      <c r="G109">
        <v>1473733.17338418</v>
      </c>
    </row>
    <row r="110" spans="1:7">
      <c r="A110">
        <v>108</v>
      </c>
      <c r="B110">
        <v>10243298.7463764</v>
      </c>
      <c r="C110">
        <v>935358.430106345</v>
      </c>
      <c r="D110">
        <v>3467141.91201045</v>
      </c>
      <c r="E110">
        <v>3309369.38044802</v>
      </c>
      <c r="F110">
        <v>1065335.22362931</v>
      </c>
      <c r="G110">
        <v>1466093.80018228</v>
      </c>
    </row>
    <row r="111" spans="1:7">
      <c r="A111">
        <v>109</v>
      </c>
      <c r="B111">
        <v>10212437.4171561</v>
      </c>
      <c r="C111">
        <v>946446.550333411</v>
      </c>
      <c r="D111">
        <v>3453239.64519491</v>
      </c>
      <c r="E111">
        <v>3309369.38044802</v>
      </c>
      <c r="F111">
        <v>1045419.08661695</v>
      </c>
      <c r="G111">
        <v>1457962.75456278</v>
      </c>
    </row>
    <row r="112" spans="1:7">
      <c r="A112">
        <v>110</v>
      </c>
      <c r="B112">
        <v>10187849.8598344</v>
      </c>
      <c r="C112">
        <v>954772.080711012</v>
      </c>
      <c r="D112">
        <v>3443112.11586863</v>
      </c>
      <c r="E112">
        <v>3309369.38044802</v>
      </c>
      <c r="F112">
        <v>1029287.15503446</v>
      </c>
      <c r="G112">
        <v>1451309.12777225</v>
      </c>
    </row>
    <row r="113" spans="1:7">
      <c r="A113">
        <v>111</v>
      </c>
      <c r="B113">
        <v>10172000.7770006</v>
      </c>
      <c r="C113">
        <v>961163.18910732</v>
      </c>
      <c r="D113">
        <v>3436095.15165179</v>
      </c>
      <c r="E113">
        <v>3309369.38044802</v>
      </c>
      <c r="F113">
        <v>1018483.88935082</v>
      </c>
      <c r="G113">
        <v>1446889.16644262</v>
      </c>
    </row>
    <row r="114" spans="1:7">
      <c r="A114">
        <v>112</v>
      </c>
      <c r="B114">
        <v>10162449.6807978</v>
      </c>
      <c r="C114">
        <v>965580.350200915</v>
      </c>
      <c r="D114">
        <v>3431767.92537974</v>
      </c>
      <c r="E114">
        <v>3309369.38044802</v>
      </c>
      <c r="F114">
        <v>1011600.6322123</v>
      </c>
      <c r="G114">
        <v>1444131.39255685</v>
      </c>
    </row>
    <row r="115" spans="1:7">
      <c r="A115">
        <v>113</v>
      </c>
      <c r="B115">
        <v>10161666.9671563</v>
      </c>
      <c r="C115">
        <v>965947.251870463</v>
      </c>
      <c r="D115">
        <v>3431110.62800427</v>
      </c>
      <c r="E115">
        <v>3309369.38044802</v>
      </c>
      <c r="F115">
        <v>1011249.03298265</v>
      </c>
      <c r="G115">
        <v>1443990.67385085</v>
      </c>
    </row>
    <row r="116" spans="1:7">
      <c r="A116">
        <v>114</v>
      </c>
      <c r="B116">
        <v>10131764.3983296</v>
      </c>
      <c r="C116">
        <v>979825.384999191</v>
      </c>
      <c r="D116">
        <v>3415945.96306175</v>
      </c>
      <c r="E116">
        <v>3309369.38044802</v>
      </c>
      <c r="F116">
        <v>990707.963197756</v>
      </c>
      <c r="G116">
        <v>1435915.70662284</v>
      </c>
    </row>
    <row r="117" spans="1:7">
      <c r="A117">
        <v>115</v>
      </c>
      <c r="B117">
        <v>10112536.3071266</v>
      </c>
      <c r="C117">
        <v>985505.778724881</v>
      </c>
      <c r="D117">
        <v>3408728.77767918</v>
      </c>
      <c r="E117">
        <v>3309369.38044802</v>
      </c>
      <c r="F117">
        <v>978500.314623861</v>
      </c>
      <c r="G117">
        <v>1430432.05565063</v>
      </c>
    </row>
    <row r="118" spans="1:7">
      <c r="A118">
        <v>116</v>
      </c>
      <c r="B118">
        <v>10085430.7097704</v>
      </c>
      <c r="C118">
        <v>998277.069958869</v>
      </c>
      <c r="D118">
        <v>3395091.30423391</v>
      </c>
      <c r="E118">
        <v>3309369.38044802</v>
      </c>
      <c r="F118">
        <v>959648.341520987</v>
      </c>
      <c r="G118">
        <v>1423044.61360862</v>
      </c>
    </row>
    <row r="119" spans="1:7">
      <c r="A119">
        <v>117</v>
      </c>
      <c r="B119">
        <v>10070910.2908912</v>
      </c>
      <c r="C119">
        <v>1005975.62180737</v>
      </c>
      <c r="D119">
        <v>3386769.13565945</v>
      </c>
      <c r="E119">
        <v>3309369.38044802</v>
      </c>
      <c r="F119">
        <v>949861.61077468</v>
      </c>
      <c r="G119">
        <v>1418934.54220164</v>
      </c>
    </row>
    <row r="120" spans="1:7">
      <c r="A120">
        <v>118</v>
      </c>
      <c r="B120">
        <v>10062188.7569847</v>
      </c>
      <c r="C120">
        <v>1008423.9886567</v>
      </c>
      <c r="D120">
        <v>3383679.49580621</v>
      </c>
      <c r="E120">
        <v>3309369.38044802</v>
      </c>
      <c r="F120">
        <v>944131.629239224</v>
      </c>
      <c r="G120">
        <v>1416584.26283454</v>
      </c>
    </row>
    <row r="121" spans="1:7">
      <c r="A121">
        <v>119</v>
      </c>
      <c r="B121">
        <v>10062518.8840051</v>
      </c>
      <c r="C121">
        <v>1007999.47880943</v>
      </c>
      <c r="D121">
        <v>3383958.97941715</v>
      </c>
      <c r="E121">
        <v>3309369.38044802</v>
      </c>
      <c r="F121">
        <v>944540.717695056</v>
      </c>
      <c r="G121">
        <v>1416650.32763549</v>
      </c>
    </row>
    <row r="122" spans="1:7">
      <c r="A122">
        <v>120</v>
      </c>
      <c r="B122">
        <v>10051350.6683386</v>
      </c>
      <c r="C122">
        <v>1013447.8916274</v>
      </c>
      <c r="D122">
        <v>3378971.50709381</v>
      </c>
      <c r="E122">
        <v>3309369.38044802</v>
      </c>
      <c r="F122">
        <v>936170.02619279</v>
      </c>
      <c r="G122">
        <v>1413391.86297655</v>
      </c>
    </row>
    <row r="123" spans="1:7">
      <c r="A123">
        <v>121</v>
      </c>
      <c r="B123">
        <v>10051826.0154678</v>
      </c>
      <c r="C123">
        <v>1012916.16048515</v>
      </c>
      <c r="D123">
        <v>3379175.10018444</v>
      </c>
      <c r="E123">
        <v>3309369.38044802</v>
      </c>
      <c r="F123">
        <v>936795.404286604</v>
      </c>
      <c r="G123">
        <v>1413569.97006357</v>
      </c>
    </row>
    <row r="124" spans="1:7">
      <c r="A124">
        <v>122</v>
      </c>
      <c r="B124">
        <v>10039272.5554059</v>
      </c>
      <c r="C124">
        <v>1019443.62157869</v>
      </c>
      <c r="D124">
        <v>3373758.56280014</v>
      </c>
      <c r="E124">
        <v>3309369.38044802</v>
      </c>
      <c r="F124">
        <v>926965.412571047</v>
      </c>
      <c r="G124">
        <v>1409735.57800802</v>
      </c>
    </row>
    <row r="125" spans="1:7">
      <c r="A125">
        <v>123</v>
      </c>
      <c r="B125">
        <v>10017700.654664</v>
      </c>
      <c r="C125">
        <v>1031132.00827093</v>
      </c>
      <c r="D125">
        <v>3362808.93692515</v>
      </c>
      <c r="E125">
        <v>3309369.38044802</v>
      </c>
      <c r="F125">
        <v>911132.033912078</v>
      </c>
      <c r="G125">
        <v>1403258.29510782</v>
      </c>
    </row>
    <row r="126" spans="1:7">
      <c r="A126">
        <v>124</v>
      </c>
      <c r="B126">
        <v>10009493.3855575</v>
      </c>
      <c r="C126">
        <v>1035443.59135698</v>
      </c>
      <c r="D126">
        <v>3358937.4125215</v>
      </c>
      <c r="E126">
        <v>3309369.38044802</v>
      </c>
      <c r="F126">
        <v>904941.429442739</v>
      </c>
      <c r="G126">
        <v>1400801.57178825</v>
      </c>
    </row>
    <row r="127" spans="1:7">
      <c r="A127">
        <v>125</v>
      </c>
      <c r="B127">
        <v>10010250.574798</v>
      </c>
      <c r="C127">
        <v>1035431.2165463</v>
      </c>
      <c r="D127">
        <v>3359274.4486351</v>
      </c>
      <c r="E127">
        <v>3309369.38044802</v>
      </c>
      <c r="F127">
        <v>905226.504729454</v>
      </c>
      <c r="G127">
        <v>1400949.02443908</v>
      </c>
    </row>
    <row r="128" spans="1:7">
      <c r="A128">
        <v>126</v>
      </c>
      <c r="B128">
        <v>9994257.416733</v>
      </c>
      <c r="C128">
        <v>1044341.76903731</v>
      </c>
      <c r="D128">
        <v>3350085.38553366</v>
      </c>
      <c r="E128">
        <v>3309369.38044802</v>
      </c>
      <c r="F128">
        <v>893987.470386709</v>
      </c>
      <c r="G128">
        <v>1396473.41132729</v>
      </c>
    </row>
    <row r="129" spans="1:7">
      <c r="A129">
        <v>127</v>
      </c>
      <c r="B129">
        <v>9977393.17810693</v>
      </c>
      <c r="C129">
        <v>1054791.52984526</v>
      </c>
      <c r="D129">
        <v>3340728.98302595</v>
      </c>
      <c r="E129">
        <v>3309369.38044802</v>
      </c>
      <c r="F129">
        <v>881102.015148678</v>
      </c>
      <c r="G129">
        <v>1391401.26963902</v>
      </c>
    </row>
    <row r="130" spans="1:7">
      <c r="A130">
        <v>128</v>
      </c>
      <c r="B130">
        <v>9960781.52319334</v>
      </c>
      <c r="C130">
        <v>1065431.66799077</v>
      </c>
      <c r="D130">
        <v>3331063.64079071</v>
      </c>
      <c r="E130">
        <v>3309369.38044802</v>
      </c>
      <c r="F130">
        <v>868512.324072391</v>
      </c>
      <c r="G130">
        <v>1386404.50989145</v>
      </c>
    </row>
    <row r="131" spans="1:7">
      <c r="A131">
        <v>129</v>
      </c>
      <c r="B131">
        <v>9942107.07217605</v>
      </c>
      <c r="C131">
        <v>1078322.42012043</v>
      </c>
      <c r="D131">
        <v>3320080.85392133</v>
      </c>
      <c r="E131">
        <v>3309369.38044802</v>
      </c>
      <c r="F131">
        <v>853786.641333282</v>
      </c>
      <c r="G131">
        <v>1380547.77635299</v>
      </c>
    </row>
    <row r="132" spans="1:7">
      <c r="A132">
        <v>130</v>
      </c>
      <c r="B132">
        <v>9933816.47605096</v>
      </c>
      <c r="C132">
        <v>1084187.71142553</v>
      </c>
      <c r="D132">
        <v>3314924.98531107</v>
      </c>
      <c r="E132">
        <v>3309369.38044802</v>
      </c>
      <c r="F132">
        <v>847328.803729755</v>
      </c>
      <c r="G132">
        <v>1378005.59513659</v>
      </c>
    </row>
    <row r="133" spans="1:7">
      <c r="A133">
        <v>131</v>
      </c>
      <c r="B133">
        <v>9929137.64750925</v>
      </c>
      <c r="C133">
        <v>1087207.60349426</v>
      </c>
      <c r="D133">
        <v>3312060.91609313</v>
      </c>
      <c r="E133">
        <v>3309369.38044802</v>
      </c>
      <c r="F133">
        <v>843891.049912031</v>
      </c>
      <c r="G133">
        <v>1376608.69756181</v>
      </c>
    </row>
    <row r="134" spans="1:7">
      <c r="A134">
        <v>132</v>
      </c>
      <c r="B134">
        <v>9929363.21052175</v>
      </c>
      <c r="C134">
        <v>1087214.4227998</v>
      </c>
      <c r="D134">
        <v>3311907.11332126</v>
      </c>
      <c r="E134">
        <v>3309369.38044802</v>
      </c>
      <c r="F134">
        <v>844153.913237667</v>
      </c>
      <c r="G134">
        <v>1376718.380715</v>
      </c>
    </row>
    <row r="135" spans="1:7">
      <c r="A135">
        <v>133</v>
      </c>
      <c r="B135">
        <v>9912236.91123501</v>
      </c>
      <c r="C135">
        <v>1097739.16825684</v>
      </c>
      <c r="D135">
        <v>3303114.60145778</v>
      </c>
      <c r="E135">
        <v>3309369.38044802</v>
      </c>
      <c r="F135">
        <v>830827.32160874</v>
      </c>
      <c r="G135">
        <v>1371186.43946363</v>
      </c>
    </row>
    <row r="136" spans="1:7">
      <c r="A136">
        <v>134</v>
      </c>
      <c r="B136">
        <v>9901762.45990906</v>
      </c>
      <c r="C136">
        <v>1109100.48810636</v>
      </c>
      <c r="D136">
        <v>3294782.97879752</v>
      </c>
      <c r="E136">
        <v>3309369.38044802</v>
      </c>
      <c r="F136">
        <v>820884.448868452</v>
      </c>
      <c r="G136">
        <v>1367625.1636887</v>
      </c>
    </row>
    <row r="137" spans="1:7">
      <c r="A137">
        <v>135</v>
      </c>
      <c r="B137">
        <v>9885627.59755104</v>
      </c>
      <c r="C137">
        <v>1121553.52545831</v>
      </c>
      <c r="D137">
        <v>3285026.79429655</v>
      </c>
      <c r="E137">
        <v>3309369.38044802</v>
      </c>
      <c r="F137">
        <v>807543.077722587</v>
      </c>
      <c r="G137">
        <v>1362134.81962557</v>
      </c>
    </row>
    <row r="138" spans="1:7">
      <c r="A138">
        <v>136</v>
      </c>
      <c r="B138">
        <v>9876171.22504815</v>
      </c>
      <c r="C138">
        <v>1128774.97287126</v>
      </c>
      <c r="D138">
        <v>3279855.05713183</v>
      </c>
      <c r="E138">
        <v>3309369.38044802</v>
      </c>
      <c r="F138">
        <v>799251.594202366</v>
      </c>
      <c r="G138">
        <v>1358920.22039467</v>
      </c>
    </row>
    <row r="139" spans="1:7">
      <c r="A139">
        <v>137</v>
      </c>
      <c r="B139">
        <v>9870292.9185754</v>
      </c>
      <c r="C139">
        <v>1135583.00209381</v>
      </c>
      <c r="D139">
        <v>3275004.78617994</v>
      </c>
      <c r="E139">
        <v>3309369.38044802</v>
      </c>
      <c r="F139">
        <v>793660.953878832</v>
      </c>
      <c r="G139">
        <v>1356674.79597479</v>
      </c>
    </row>
    <row r="140" spans="1:7">
      <c r="A140">
        <v>138</v>
      </c>
      <c r="B140">
        <v>9870614.09344058</v>
      </c>
      <c r="C140">
        <v>1135874.07570037</v>
      </c>
      <c r="D140">
        <v>3274940.71634383</v>
      </c>
      <c r="E140">
        <v>3309369.38044802</v>
      </c>
      <c r="F140">
        <v>793684.796791801</v>
      </c>
      <c r="G140">
        <v>1356745.12415656</v>
      </c>
    </row>
    <row r="141" spans="1:7">
      <c r="A141">
        <v>139</v>
      </c>
      <c r="B141">
        <v>9863414.98155539</v>
      </c>
      <c r="C141">
        <v>1142115.55826276</v>
      </c>
      <c r="D141">
        <v>3269928.87334097</v>
      </c>
      <c r="E141">
        <v>3309369.38044802</v>
      </c>
      <c r="F141">
        <v>787730.720283031</v>
      </c>
      <c r="G141">
        <v>1354270.44922061</v>
      </c>
    </row>
    <row r="142" spans="1:7">
      <c r="A142">
        <v>140</v>
      </c>
      <c r="B142">
        <v>9860980.52547687</v>
      </c>
      <c r="C142">
        <v>1145709.11165758</v>
      </c>
      <c r="D142">
        <v>3267566.99105395</v>
      </c>
      <c r="E142">
        <v>3309369.38044802</v>
      </c>
      <c r="F142">
        <v>785070.453559092</v>
      </c>
      <c r="G142">
        <v>1353264.58875823</v>
      </c>
    </row>
    <row r="143" spans="1:7">
      <c r="A143">
        <v>141</v>
      </c>
      <c r="B143">
        <v>9860780.83218196</v>
      </c>
      <c r="C143">
        <v>1145838.01577063</v>
      </c>
      <c r="D143">
        <v>3267220.24216435</v>
      </c>
      <c r="E143">
        <v>3309369.38044802</v>
      </c>
      <c r="F143">
        <v>785119.677032328</v>
      </c>
      <c r="G143">
        <v>1353233.51676662</v>
      </c>
    </row>
    <row r="144" spans="1:7">
      <c r="A144">
        <v>142</v>
      </c>
      <c r="B144">
        <v>9847123.94579483</v>
      </c>
      <c r="C144">
        <v>1158220.94358012</v>
      </c>
      <c r="D144">
        <v>3257820.6650964</v>
      </c>
      <c r="E144">
        <v>3309369.38044802</v>
      </c>
      <c r="F144">
        <v>773215.43256833</v>
      </c>
      <c r="G144">
        <v>1348497.52410195</v>
      </c>
    </row>
    <row r="145" spans="1:7">
      <c r="A145">
        <v>143</v>
      </c>
      <c r="B145">
        <v>9841504.44614636</v>
      </c>
      <c r="C145">
        <v>1163848.31232866</v>
      </c>
      <c r="D145">
        <v>3253764.52518219</v>
      </c>
      <c r="E145">
        <v>3309369.38044802</v>
      </c>
      <c r="F145">
        <v>768096.06477136</v>
      </c>
      <c r="G145">
        <v>1346426.16341612</v>
      </c>
    </row>
    <row r="146" spans="1:7">
      <c r="A146">
        <v>144</v>
      </c>
      <c r="B146">
        <v>9836348.34459886</v>
      </c>
      <c r="C146">
        <v>1169259.20667842</v>
      </c>
      <c r="D146">
        <v>3249761.27405195</v>
      </c>
      <c r="E146">
        <v>3309369.38044802</v>
      </c>
      <c r="F146">
        <v>763433.737509606</v>
      </c>
      <c r="G146">
        <v>1344524.74591086</v>
      </c>
    </row>
    <row r="147" spans="1:7">
      <c r="A147">
        <v>145</v>
      </c>
      <c r="B147">
        <v>9836592.29554056</v>
      </c>
      <c r="C147">
        <v>1168829.157471</v>
      </c>
      <c r="D147">
        <v>3249912.77932535</v>
      </c>
      <c r="E147">
        <v>3309369.38044802</v>
      </c>
      <c r="F147">
        <v>763828.327490978</v>
      </c>
      <c r="G147">
        <v>1344652.6508052</v>
      </c>
    </row>
    <row r="148" spans="1:7">
      <c r="A148">
        <v>146</v>
      </c>
      <c r="B148">
        <v>9826933.44768708</v>
      </c>
      <c r="C148">
        <v>1178486.71781989</v>
      </c>
      <c r="D148">
        <v>3243604.80761555</v>
      </c>
      <c r="E148">
        <v>3309369.38044802</v>
      </c>
      <c r="F148">
        <v>754549.015155559</v>
      </c>
      <c r="G148">
        <v>1340923.52664806</v>
      </c>
    </row>
    <row r="149" spans="1:7">
      <c r="A149">
        <v>147</v>
      </c>
      <c r="B149">
        <v>9816838.42797501</v>
      </c>
      <c r="C149">
        <v>1188549.02237443</v>
      </c>
      <c r="D149">
        <v>3236495.94477867</v>
      </c>
      <c r="E149">
        <v>3309369.38044802</v>
      </c>
      <c r="F149">
        <v>745281.701662111</v>
      </c>
      <c r="G149">
        <v>1337142.37871177</v>
      </c>
    </row>
    <row r="150" spans="1:7">
      <c r="A150">
        <v>148</v>
      </c>
      <c r="B150">
        <v>9807338.76205802</v>
      </c>
      <c r="C150">
        <v>1198693.87097911</v>
      </c>
      <c r="D150">
        <v>3229786.7874139</v>
      </c>
      <c r="E150">
        <v>3309369.38044802</v>
      </c>
      <c r="F150">
        <v>736084.63841345</v>
      </c>
      <c r="G150">
        <v>1333404.08480354</v>
      </c>
    </row>
    <row r="151" spans="1:7">
      <c r="A151">
        <v>149</v>
      </c>
      <c r="B151">
        <v>9797627.19446827</v>
      </c>
      <c r="C151">
        <v>1209117.30714149</v>
      </c>
      <c r="D151">
        <v>3222833.4906572</v>
      </c>
      <c r="E151">
        <v>3309369.38044802</v>
      </c>
      <c r="F151">
        <v>726726.8845363</v>
      </c>
      <c r="G151">
        <v>1329580.13168525</v>
      </c>
    </row>
    <row r="152" spans="1:7">
      <c r="A152">
        <v>150</v>
      </c>
      <c r="B152">
        <v>9793267.10035152</v>
      </c>
      <c r="C152">
        <v>1216280.50025773</v>
      </c>
      <c r="D152">
        <v>3218563.28750726</v>
      </c>
      <c r="E152">
        <v>3309369.38044802</v>
      </c>
      <c r="F152">
        <v>721485.637037001</v>
      </c>
      <c r="G152">
        <v>1327568.2951015</v>
      </c>
    </row>
    <row r="153" spans="1:7">
      <c r="A153">
        <v>151</v>
      </c>
      <c r="B153">
        <v>9788718.43793383</v>
      </c>
      <c r="C153">
        <v>1222726.89936385</v>
      </c>
      <c r="D153">
        <v>3214755.63772335</v>
      </c>
      <c r="E153">
        <v>3309369.38044802</v>
      </c>
      <c r="F153">
        <v>716326.453905607</v>
      </c>
      <c r="G153">
        <v>1325540.06649301</v>
      </c>
    </row>
    <row r="154" spans="1:7">
      <c r="A154">
        <v>152</v>
      </c>
      <c r="B154">
        <v>9780891.20628655</v>
      </c>
      <c r="C154">
        <v>1234952.61085793</v>
      </c>
      <c r="D154">
        <v>3207138.60117424</v>
      </c>
      <c r="E154">
        <v>3309369.38044802</v>
      </c>
      <c r="F154">
        <v>707375.878365607</v>
      </c>
      <c r="G154">
        <v>1322054.73544075</v>
      </c>
    </row>
    <row r="155" spans="1:7">
      <c r="A155">
        <v>153</v>
      </c>
      <c r="B155">
        <v>9774711.03818655</v>
      </c>
      <c r="C155">
        <v>1238510.05287394</v>
      </c>
      <c r="D155">
        <v>3204181.44801538</v>
      </c>
      <c r="E155">
        <v>3309369.38044802</v>
      </c>
      <c r="F155">
        <v>702775.549085445</v>
      </c>
      <c r="G155">
        <v>1319874.60776376</v>
      </c>
    </row>
    <row r="156" spans="1:7">
      <c r="A156">
        <v>154</v>
      </c>
      <c r="B156">
        <v>9765832.43191546</v>
      </c>
      <c r="C156">
        <v>1250904.2445599</v>
      </c>
      <c r="D156">
        <v>3196479.40676755</v>
      </c>
      <c r="E156">
        <v>3309369.38044802</v>
      </c>
      <c r="F156">
        <v>693063.861815273</v>
      </c>
      <c r="G156">
        <v>1316015.5383247</v>
      </c>
    </row>
    <row r="157" spans="1:7">
      <c r="A157">
        <v>155</v>
      </c>
      <c r="B157">
        <v>9760532.52401402</v>
      </c>
      <c r="C157">
        <v>1258992.15482537</v>
      </c>
      <c r="D157">
        <v>3191246.82551751</v>
      </c>
      <c r="E157">
        <v>3309369.38044802</v>
      </c>
      <c r="F157">
        <v>687322.328180481</v>
      </c>
      <c r="G157">
        <v>1313601.83504263</v>
      </c>
    </row>
    <row r="158" spans="1:7">
      <c r="A158">
        <v>156</v>
      </c>
      <c r="B158">
        <v>9757309.57926703</v>
      </c>
      <c r="C158">
        <v>1261860.53519443</v>
      </c>
      <c r="D158">
        <v>3189310.70189408</v>
      </c>
      <c r="E158">
        <v>3309369.38044802</v>
      </c>
      <c r="F158">
        <v>684376.447405764</v>
      </c>
      <c r="G158">
        <v>1312392.51432473</v>
      </c>
    </row>
    <row r="159" spans="1:7">
      <c r="A159">
        <v>157</v>
      </c>
      <c r="B159">
        <v>9757433.33505799</v>
      </c>
      <c r="C159">
        <v>1261294.0794325</v>
      </c>
      <c r="D159">
        <v>3189579.62620804</v>
      </c>
      <c r="E159">
        <v>3309369.38044802</v>
      </c>
      <c r="F159">
        <v>684716.688252701</v>
      </c>
      <c r="G159">
        <v>1312473.56071672</v>
      </c>
    </row>
    <row r="160" spans="1:7">
      <c r="A160">
        <v>158</v>
      </c>
      <c r="B160">
        <v>9753486.10823619</v>
      </c>
      <c r="C160">
        <v>1266847.57529707</v>
      </c>
      <c r="D160">
        <v>3186423.4433756</v>
      </c>
      <c r="E160">
        <v>3309369.38044802</v>
      </c>
      <c r="F160">
        <v>680152.657570311</v>
      </c>
      <c r="G160">
        <v>1310693.05154518</v>
      </c>
    </row>
    <row r="161" spans="1:7">
      <c r="A161">
        <v>159</v>
      </c>
      <c r="B161">
        <v>9752193.10967718</v>
      </c>
      <c r="C161">
        <v>1267302.42618402</v>
      </c>
      <c r="D161">
        <v>3185942.38230618</v>
      </c>
      <c r="E161">
        <v>3309369.38044802</v>
      </c>
      <c r="F161">
        <v>679287.771901735</v>
      </c>
      <c r="G161">
        <v>1310291.14883722</v>
      </c>
    </row>
    <row r="162" spans="1:7">
      <c r="A162">
        <v>160</v>
      </c>
      <c r="B162">
        <v>9752349.21535495</v>
      </c>
      <c r="C162">
        <v>1267241.32564086</v>
      </c>
      <c r="D162">
        <v>3185812.1648801</v>
      </c>
      <c r="E162">
        <v>3309369.38044802</v>
      </c>
      <c r="F162">
        <v>679568.788276217</v>
      </c>
      <c r="G162">
        <v>1310357.55610975</v>
      </c>
    </row>
    <row r="163" spans="1:7">
      <c r="A163">
        <v>161</v>
      </c>
      <c r="B163">
        <v>9744664.45529008</v>
      </c>
      <c r="C163">
        <v>1279095.07256063</v>
      </c>
      <c r="D163">
        <v>3179215.88904172</v>
      </c>
      <c r="E163">
        <v>3309369.38044802</v>
      </c>
      <c r="F163">
        <v>670365.326268127</v>
      </c>
      <c r="G163">
        <v>1306618.78697158</v>
      </c>
    </row>
    <row r="164" spans="1:7">
      <c r="A164">
        <v>162</v>
      </c>
      <c r="B164">
        <v>9742174.28686669</v>
      </c>
      <c r="C164">
        <v>1286050.90101512</v>
      </c>
      <c r="D164">
        <v>3175548.77214014</v>
      </c>
      <c r="E164">
        <v>3309369.38044802</v>
      </c>
      <c r="F164">
        <v>666186.993786146</v>
      </c>
      <c r="G164">
        <v>1305018.23947726</v>
      </c>
    </row>
    <row r="165" spans="1:7">
      <c r="A165">
        <v>163</v>
      </c>
      <c r="B165">
        <v>9742341.49065478</v>
      </c>
      <c r="C165">
        <v>1286149.4492016</v>
      </c>
      <c r="D165">
        <v>3175516.95350843</v>
      </c>
      <c r="E165">
        <v>3309369.38044802</v>
      </c>
      <c r="F165">
        <v>666262.460337129</v>
      </c>
      <c r="G165">
        <v>1305043.2471596</v>
      </c>
    </row>
    <row r="166" spans="1:7">
      <c r="A166">
        <v>164</v>
      </c>
      <c r="B166">
        <v>9738017.90728716</v>
      </c>
      <c r="C166">
        <v>1292490.82835964</v>
      </c>
      <c r="D166">
        <v>3171920.15532826</v>
      </c>
      <c r="E166">
        <v>3309369.38044802</v>
      </c>
      <c r="F166">
        <v>661225.298496325</v>
      </c>
      <c r="G166">
        <v>1303012.24465491</v>
      </c>
    </row>
    <row r="167" spans="1:7">
      <c r="A167">
        <v>165</v>
      </c>
      <c r="B167">
        <v>9735706.60206075</v>
      </c>
      <c r="C167">
        <v>1297716.66992353</v>
      </c>
      <c r="D167">
        <v>3169058.65709153</v>
      </c>
      <c r="E167">
        <v>3309369.38044802</v>
      </c>
      <c r="F167">
        <v>657871.40717879</v>
      </c>
      <c r="G167">
        <v>1301690.48741887</v>
      </c>
    </row>
    <row r="168" spans="1:7">
      <c r="A168">
        <v>166</v>
      </c>
      <c r="B168">
        <v>9735570.5650042</v>
      </c>
      <c r="C168">
        <v>1297711.13835779</v>
      </c>
      <c r="D168">
        <v>3168885.88469276</v>
      </c>
      <c r="E168">
        <v>3309369.38044802</v>
      </c>
      <c r="F168">
        <v>657914.989913356</v>
      </c>
      <c r="G168">
        <v>1301689.17159227</v>
      </c>
    </row>
    <row r="169" spans="1:7">
      <c r="A169">
        <v>167</v>
      </c>
      <c r="B169">
        <v>9729150.9044724</v>
      </c>
      <c r="C169">
        <v>1309338.10239852</v>
      </c>
      <c r="D169">
        <v>3162215.451004</v>
      </c>
      <c r="E169">
        <v>3309369.38044802</v>
      </c>
      <c r="F169">
        <v>649800.436322911</v>
      </c>
      <c r="G169">
        <v>1298427.53429894</v>
      </c>
    </row>
    <row r="170" spans="1:7">
      <c r="A170">
        <v>168</v>
      </c>
      <c r="B170">
        <v>9723979.69495011</v>
      </c>
      <c r="C170">
        <v>1319553.0239093</v>
      </c>
      <c r="D170">
        <v>3156473.09577673</v>
      </c>
      <c r="E170">
        <v>3309369.38044802</v>
      </c>
      <c r="F170">
        <v>642922.887537112</v>
      </c>
      <c r="G170">
        <v>1295661.30727894</v>
      </c>
    </row>
    <row r="171" spans="1:7">
      <c r="A171">
        <v>169</v>
      </c>
      <c r="B171">
        <v>9719016.51104789</v>
      </c>
      <c r="C171">
        <v>1328712.37999483</v>
      </c>
      <c r="D171">
        <v>3151316.58692871</v>
      </c>
      <c r="E171">
        <v>3309369.38044802</v>
      </c>
      <c r="F171">
        <v>636569.003365489</v>
      </c>
      <c r="G171">
        <v>1293049.16031084</v>
      </c>
    </row>
    <row r="172" spans="1:7">
      <c r="A172">
        <v>170</v>
      </c>
      <c r="B172">
        <v>9716478.29070073</v>
      </c>
      <c r="C172">
        <v>1333073.48160926</v>
      </c>
      <c r="D172">
        <v>3148710.14179007</v>
      </c>
      <c r="E172">
        <v>3309369.38044802</v>
      </c>
      <c r="F172">
        <v>633548.236687927</v>
      </c>
      <c r="G172">
        <v>1291777.05016545</v>
      </c>
    </row>
    <row r="173" spans="1:7">
      <c r="A173">
        <v>171</v>
      </c>
      <c r="B173">
        <v>9711966.18438115</v>
      </c>
      <c r="C173">
        <v>1339999.27984622</v>
      </c>
      <c r="D173">
        <v>3144875.51918975</v>
      </c>
      <c r="E173">
        <v>3309369.38044802</v>
      </c>
      <c r="F173">
        <v>628224.106454051</v>
      </c>
      <c r="G173">
        <v>1289497.8984431</v>
      </c>
    </row>
    <row r="174" spans="1:7">
      <c r="A174">
        <v>172</v>
      </c>
      <c r="B174">
        <v>9709198.15667468</v>
      </c>
      <c r="C174">
        <v>1351897.98548514</v>
      </c>
      <c r="D174">
        <v>3139126.86908161</v>
      </c>
      <c r="E174">
        <v>3309369.38044802</v>
      </c>
      <c r="F174">
        <v>621712.242319638</v>
      </c>
      <c r="G174">
        <v>1287091.67934027</v>
      </c>
    </row>
    <row r="175" spans="1:7">
      <c r="A175">
        <v>173</v>
      </c>
      <c r="B175">
        <v>9704420.15461791</v>
      </c>
      <c r="C175">
        <v>1362610.58275584</v>
      </c>
      <c r="D175">
        <v>3133516.6502457</v>
      </c>
      <c r="E175">
        <v>3309369.38044802</v>
      </c>
      <c r="F175">
        <v>614750.757252507</v>
      </c>
      <c r="G175">
        <v>1284172.78391584</v>
      </c>
    </row>
    <row r="176" spans="1:7">
      <c r="A176">
        <v>174</v>
      </c>
      <c r="B176">
        <v>9701543.30934854</v>
      </c>
      <c r="C176">
        <v>1369043.60592362</v>
      </c>
      <c r="D176">
        <v>3130465.14124709</v>
      </c>
      <c r="E176">
        <v>3309369.38044802</v>
      </c>
      <c r="F176">
        <v>610263.959679797</v>
      </c>
      <c r="G176">
        <v>1282401.22205001</v>
      </c>
    </row>
    <row r="177" spans="1:7">
      <c r="A177">
        <v>175</v>
      </c>
      <c r="B177">
        <v>9699990.76929648</v>
      </c>
      <c r="C177">
        <v>1375155.16922421</v>
      </c>
      <c r="D177">
        <v>3127456.97081621</v>
      </c>
      <c r="E177">
        <v>3309369.38044802</v>
      </c>
      <c r="F177">
        <v>606952.085834155</v>
      </c>
      <c r="G177">
        <v>1281057.16297388</v>
      </c>
    </row>
    <row r="178" spans="1:7">
      <c r="A178">
        <v>176</v>
      </c>
      <c r="B178">
        <v>9700183.15199139</v>
      </c>
      <c r="C178">
        <v>1375575.23001863</v>
      </c>
      <c r="D178">
        <v>3127324.76239977</v>
      </c>
      <c r="E178">
        <v>3309369.38044802</v>
      </c>
      <c r="F178">
        <v>606856.703552583</v>
      </c>
      <c r="G178">
        <v>1281057.0755724</v>
      </c>
    </row>
    <row r="179" spans="1:7">
      <c r="A179">
        <v>177</v>
      </c>
      <c r="B179">
        <v>9698118.76751309</v>
      </c>
      <c r="C179">
        <v>1380826.93592972</v>
      </c>
      <c r="D179">
        <v>3124488.27354136</v>
      </c>
      <c r="E179">
        <v>3309369.38044802</v>
      </c>
      <c r="F179">
        <v>603721.169124273</v>
      </c>
      <c r="G179">
        <v>1279713.00846971</v>
      </c>
    </row>
    <row r="180" spans="1:7">
      <c r="A180">
        <v>178</v>
      </c>
      <c r="B180">
        <v>9697643.76298062</v>
      </c>
      <c r="C180">
        <v>1383975.51813405</v>
      </c>
      <c r="D180">
        <v>3123048.36974089</v>
      </c>
      <c r="E180">
        <v>3309369.38044802</v>
      </c>
      <c r="F180">
        <v>602138.288829981</v>
      </c>
      <c r="G180">
        <v>1279112.20582767</v>
      </c>
    </row>
    <row r="181" spans="1:7">
      <c r="A181">
        <v>179</v>
      </c>
      <c r="B181">
        <v>9697781.77504433</v>
      </c>
      <c r="C181">
        <v>1383787.41940189</v>
      </c>
      <c r="D181">
        <v>3123307.35096813</v>
      </c>
      <c r="E181">
        <v>3309369.38044802</v>
      </c>
      <c r="F181">
        <v>602162.965143796</v>
      </c>
      <c r="G181">
        <v>1279154.65908249</v>
      </c>
    </row>
    <row r="182" spans="1:7">
      <c r="A182">
        <v>180</v>
      </c>
      <c r="B182">
        <v>9693919.6668847</v>
      </c>
      <c r="C182">
        <v>1394664.44299682</v>
      </c>
      <c r="D182">
        <v>3117528.04733672</v>
      </c>
      <c r="E182">
        <v>3309369.38044802</v>
      </c>
      <c r="F182">
        <v>595800.248429639</v>
      </c>
      <c r="G182">
        <v>1276557.5476735</v>
      </c>
    </row>
    <row r="183" spans="1:7">
      <c r="A183">
        <v>181</v>
      </c>
      <c r="B183">
        <v>9692303.80332815</v>
      </c>
      <c r="C183">
        <v>1399572.80041815</v>
      </c>
      <c r="D183">
        <v>3114973.44906572</v>
      </c>
      <c r="E183">
        <v>3309369.38044802</v>
      </c>
      <c r="F183">
        <v>593022.20929967</v>
      </c>
      <c r="G183">
        <v>1275365.96409659</v>
      </c>
    </row>
    <row r="184" spans="1:7">
      <c r="A184">
        <v>182</v>
      </c>
      <c r="B184">
        <v>9690953.68610157</v>
      </c>
      <c r="C184">
        <v>1400286.69714741</v>
      </c>
      <c r="D184">
        <v>3114348.28104274</v>
      </c>
      <c r="E184">
        <v>3309369.38044802</v>
      </c>
      <c r="F184">
        <v>592054.133843697</v>
      </c>
      <c r="G184">
        <v>1274895.19361969</v>
      </c>
    </row>
    <row r="185" spans="1:7">
      <c r="A185">
        <v>183</v>
      </c>
      <c r="B185">
        <v>9691040.44532195</v>
      </c>
      <c r="C185">
        <v>1399932.95718951</v>
      </c>
      <c r="D185">
        <v>3114538.08846942</v>
      </c>
      <c r="E185">
        <v>3309369.38044802</v>
      </c>
      <c r="F185">
        <v>592230.73211355</v>
      </c>
      <c r="G185">
        <v>1274969.28710146</v>
      </c>
    </row>
    <row r="186" spans="1:7">
      <c r="A186">
        <v>184</v>
      </c>
      <c r="B186">
        <v>9688931.41020799</v>
      </c>
      <c r="C186">
        <v>1406903.56322506</v>
      </c>
      <c r="D186">
        <v>3110980.51200004</v>
      </c>
      <c r="E186">
        <v>3309369.38044802</v>
      </c>
      <c r="F186">
        <v>588324.444061567</v>
      </c>
      <c r="G186">
        <v>1273353.51047329</v>
      </c>
    </row>
    <row r="187" spans="1:7">
      <c r="A187">
        <v>185</v>
      </c>
      <c r="B187">
        <v>9687831.60192375</v>
      </c>
      <c r="C187">
        <v>1408981.50740962</v>
      </c>
      <c r="D187">
        <v>3109854.16008352</v>
      </c>
      <c r="E187">
        <v>3309369.38044802</v>
      </c>
      <c r="F187">
        <v>586895.942006136</v>
      </c>
      <c r="G187">
        <v>1272730.61197645</v>
      </c>
    </row>
    <row r="188" spans="1:7">
      <c r="A188">
        <v>186</v>
      </c>
      <c r="B188">
        <v>9687757.21045515</v>
      </c>
      <c r="C188">
        <v>1409488.76340958</v>
      </c>
      <c r="D188">
        <v>3109668.59439235</v>
      </c>
      <c r="E188">
        <v>3309369.38044802</v>
      </c>
      <c r="F188">
        <v>586608.576178178</v>
      </c>
      <c r="G188">
        <v>1272621.89602702</v>
      </c>
    </row>
    <row r="189" spans="1:7">
      <c r="A189">
        <v>187</v>
      </c>
      <c r="B189">
        <v>9684518.33943944</v>
      </c>
      <c r="C189">
        <v>1419623.21614263</v>
      </c>
      <c r="D189">
        <v>3104895.04454751</v>
      </c>
      <c r="E189">
        <v>3309369.38044802</v>
      </c>
      <c r="F189">
        <v>580534.104312237</v>
      </c>
      <c r="G189">
        <v>1270096.59398905</v>
      </c>
    </row>
    <row r="190" spans="1:7">
      <c r="A190">
        <v>188</v>
      </c>
      <c r="B190">
        <v>9682129.28763664</v>
      </c>
      <c r="C190">
        <v>1429004.55548215</v>
      </c>
      <c r="D190">
        <v>3100484.41847427</v>
      </c>
      <c r="E190">
        <v>3309369.38044802</v>
      </c>
      <c r="F190">
        <v>575305.225677162</v>
      </c>
      <c r="G190">
        <v>1267965.70755503</v>
      </c>
    </row>
    <row r="191" spans="1:7">
      <c r="A191">
        <v>189</v>
      </c>
      <c r="B191">
        <v>9681042.67860903</v>
      </c>
      <c r="C191">
        <v>1434456.73514298</v>
      </c>
      <c r="D191">
        <v>3098092.54988944</v>
      </c>
      <c r="E191">
        <v>3309369.38044802</v>
      </c>
      <c r="F191">
        <v>572341.663324714</v>
      </c>
      <c r="G191">
        <v>1266782.34980387</v>
      </c>
    </row>
    <row r="192" spans="1:7">
      <c r="A192">
        <v>190</v>
      </c>
      <c r="B192">
        <v>9681385.20000968</v>
      </c>
      <c r="C192">
        <v>1438262.15742269</v>
      </c>
      <c r="D192">
        <v>3096582.18207433</v>
      </c>
      <c r="E192">
        <v>3309369.38044802</v>
      </c>
      <c r="F192">
        <v>570862.606891116</v>
      </c>
      <c r="G192">
        <v>1266308.87317351</v>
      </c>
    </row>
    <row r="193" spans="1:7">
      <c r="A193">
        <v>191</v>
      </c>
      <c r="B193">
        <v>9678750.92887706</v>
      </c>
      <c r="C193">
        <v>1442680.44303483</v>
      </c>
      <c r="D193">
        <v>3094088.62413082</v>
      </c>
      <c r="E193">
        <v>3309369.38044802</v>
      </c>
      <c r="F193">
        <v>567756.36734287</v>
      </c>
      <c r="G193">
        <v>1264856.11392051</v>
      </c>
    </row>
    <row r="194" spans="1:7">
      <c r="A194">
        <v>192</v>
      </c>
      <c r="B194">
        <v>9676488.37983146</v>
      </c>
      <c r="C194">
        <v>1452142.09366308</v>
      </c>
      <c r="D194">
        <v>3089659.29934939</v>
      </c>
      <c r="E194">
        <v>3309369.38044802</v>
      </c>
      <c r="F194">
        <v>562581.926824347</v>
      </c>
      <c r="G194">
        <v>1262735.67954661</v>
      </c>
    </row>
    <row r="195" spans="1:7">
      <c r="A195">
        <v>193</v>
      </c>
      <c r="B195">
        <v>9675056.03303818</v>
      </c>
      <c r="C195">
        <v>1458688.47882947</v>
      </c>
      <c r="D195">
        <v>3086356.7317115</v>
      </c>
      <c r="E195">
        <v>3309369.38044802</v>
      </c>
      <c r="F195">
        <v>559324.658302722</v>
      </c>
      <c r="G195">
        <v>1261316.78374647</v>
      </c>
    </row>
    <row r="196" spans="1:7">
      <c r="A196">
        <v>194</v>
      </c>
      <c r="B196">
        <v>9674209.66056662</v>
      </c>
      <c r="C196">
        <v>1459762.31810375</v>
      </c>
      <c r="D196">
        <v>3085751.6004092</v>
      </c>
      <c r="E196">
        <v>3309369.38044802</v>
      </c>
      <c r="F196">
        <v>558417.784930798</v>
      </c>
      <c r="G196">
        <v>1260908.57667484</v>
      </c>
    </row>
    <row r="197" spans="1:7">
      <c r="A197">
        <v>195</v>
      </c>
      <c r="B197">
        <v>9674294.28963115</v>
      </c>
      <c r="C197">
        <v>1458796.04536554</v>
      </c>
      <c r="D197">
        <v>3086168.76885285</v>
      </c>
      <c r="E197">
        <v>3309369.38044802</v>
      </c>
      <c r="F197">
        <v>558897.124935192</v>
      </c>
      <c r="G197">
        <v>1261062.97002955</v>
      </c>
    </row>
    <row r="198" spans="1:7">
      <c r="A198">
        <v>196</v>
      </c>
      <c r="B198">
        <v>9673256.81325883</v>
      </c>
      <c r="C198">
        <v>1463211.12985413</v>
      </c>
      <c r="D198">
        <v>3084242.21193606</v>
      </c>
      <c r="E198">
        <v>3309369.38044802</v>
      </c>
      <c r="F198">
        <v>556363.609143033</v>
      </c>
      <c r="G198">
        <v>1260070.48187759</v>
      </c>
    </row>
    <row r="199" spans="1:7">
      <c r="A199">
        <v>197</v>
      </c>
      <c r="B199">
        <v>9672648.06874973</v>
      </c>
      <c r="C199">
        <v>1467439.63103432</v>
      </c>
      <c r="D199">
        <v>3082264.31854918</v>
      </c>
      <c r="E199">
        <v>3309369.38044802</v>
      </c>
      <c r="F199">
        <v>554402.795896705</v>
      </c>
      <c r="G199">
        <v>1259171.9428215</v>
      </c>
    </row>
    <row r="200" spans="1:7">
      <c r="A200">
        <v>198</v>
      </c>
      <c r="B200">
        <v>9672601.91989885</v>
      </c>
      <c r="C200">
        <v>1466549.98606017</v>
      </c>
      <c r="D200">
        <v>3082548.16073875</v>
      </c>
      <c r="E200">
        <v>3309369.38044802</v>
      </c>
      <c r="F200">
        <v>554821.410981035</v>
      </c>
      <c r="G200">
        <v>1259312.98167086</v>
      </c>
    </row>
    <row r="201" spans="1:7">
      <c r="A201">
        <v>199</v>
      </c>
      <c r="B201">
        <v>9670874.93584946</v>
      </c>
      <c r="C201">
        <v>1473446.45199567</v>
      </c>
      <c r="D201">
        <v>3079555.12857706</v>
      </c>
      <c r="E201">
        <v>3309369.38044802</v>
      </c>
      <c r="F201">
        <v>550877.222059305</v>
      </c>
      <c r="G201">
        <v>1257626.7527694</v>
      </c>
    </row>
    <row r="202" spans="1:7">
      <c r="A202">
        <v>200</v>
      </c>
      <c r="B202">
        <v>9670240.94897077</v>
      </c>
      <c r="C202">
        <v>1476952.61008475</v>
      </c>
      <c r="D202">
        <v>3078113.57492218</v>
      </c>
      <c r="E202">
        <v>3309369.38044802</v>
      </c>
      <c r="F202">
        <v>548954.691832184</v>
      </c>
      <c r="G202">
        <v>1256850.69168363</v>
      </c>
    </row>
    <row r="203" spans="1:7">
      <c r="A203">
        <v>201</v>
      </c>
      <c r="B203">
        <v>9670371.15090734</v>
      </c>
      <c r="C203">
        <v>1477257.70905268</v>
      </c>
      <c r="D203">
        <v>3078016.82589323</v>
      </c>
      <c r="E203">
        <v>3309369.38044802</v>
      </c>
      <c r="F203">
        <v>548898.579833667</v>
      </c>
      <c r="G203">
        <v>1256828.65567973</v>
      </c>
    </row>
    <row r="204" spans="1:7">
      <c r="A204">
        <v>202</v>
      </c>
      <c r="B204">
        <v>9669772.99911691</v>
      </c>
      <c r="C204">
        <v>1483237.79938258</v>
      </c>
      <c r="D204">
        <v>3075487.56210574</v>
      </c>
      <c r="E204">
        <v>3309369.38044802</v>
      </c>
      <c r="F204">
        <v>545996.58305159</v>
      </c>
      <c r="G204">
        <v>1255681.67412897</v>
      </c>
    </row>
    <row r="205" spans="1:7">
      <c r="A205">
        <v>203</v>
      </c>
      <c r="B205">
        <v>9669847.7783704</v>
      </c>
      <c r="C205">
        <v>1482545.02547693</v>
      </c>
      <c r="D205">
        <v>3075832.42334069</v>
      </c>
      <c r="E205">
        <v>3309369.38044802</v>
      </c>
      <c r="F205">
        <v>546311.526682622</v>
      </c>
      <c r="G205">
        <v>1255789.42242213</v>
      </c>
    </row>
    <row r="206" spans="1:7">
      <c r="A206">
        <v>204</v>
      </c>
      <c r="B206">
        <v>9668783.2285328</v>
      </c>
      <c r="C206">
        <v>1488332.85258694</v>
      </c>
      <c r="D206">
        <v>3073274.07869952</v>
      </c>
      <c r="E206">
        <v>3309369.38044802</v>
      </c>
      <c r="F206">
        <v>543252.282427319</v>
      </c>
      <c r="G206">
        <v>1254554.634371</v>
      </c>
    </row>
    <row r="207" spans="1:7">
      <c r="A207">
        <v>205</v>
      </c>
      <c r="B207">
        <v>9668134.90070997</v>
      </c>
      <c r="C207">
        <v>1493977.22763846</v>
      </c>
      <c r="D207">
        <v>3070796.78535837</v>
      </c>
      <c r="E207">
        <v>3309369.38044802</v>
      </c>
      <c r="F207">
        <v>540545.353512933</v>
      </c>
      <c r="G207">
        <v>1253446.15375219</v>
      </c>
    </row>
    <row r="208" spans="1:7">
      <c r="A208">
        <v>206</v>
      </c>
      <c r="B208">
        <v>9666877.77608415</v>
      </c>
      <c r="C208">
        <v>1501327.64254677</v>
      </c>
      <c r="D208">
        <v>3067358.55518408</v>
      </c>
      <c r="E208">
        <v>3309369.38044802</v>
      </c>
      <c r="F208">
        <v>536886.527626481</v>
      </c>
      <c r="G208">
        <v>1251935.67027879</v>
      </c>
    </row>
    <row r="209" spans="1:7">
      <c r="A209">
        <v>207</v>
      </c>
      <c r="B209">
        <v>9666020.06908089</v>
      </c>
      <c r="C209">
        <v>1506490.50344352</v>
      </c>
      <c r="D209">
        <v>3065062.22709607</v>
      </c>
      <c r="E209">
        <v>3309369.38044802</v>
      </c>
      <c r="F209">
        <v>534283.865009458</v>
      </c>
      <c r="G209">
        <v>1250814.09308382</v>
      </c>
    </row>
    <row r="210" spans="1:7">
      <c r="A210">
        <v>208</v>
      </c>
      <c r="B210">
        <v>9665635.27394888</v>
      </c>
      <c r="C210">
        <v>1507652.91345642</v>
      </c>
      <c r="D210">
        <v>3064421.03558674</v>
      </c>
      <c r="E210">
        <v>3309369.38044802</v>
      </c>
      <c r="F210">
        <v>533675.884863652</v>
      </c>
      <c r="G210">
        <v>1250516.05959404</v>
      </c>
    </row>
    <row r="211" spans="1:7">
      <c r="A211">
        <v>209</v>
      </c>
      <c r="B211">
        <v>9665864.64167556</v>
      </c>
      <c r="C211">
        <v>1512623.3058302</v>
      </c>
      <c r="D211">
        <v>3062454.73143241</v>
      </c>
      <c r="E211">
        <v>3309369.38044802</v>
      </c>
      <c r="F211">
        <v>531631.247476623</v>
      </c>
      <c r="G211">
        <v>1249785.9764883</v>
      </c>
    </row>
    <row r="212" spans="1:7">
      <c r="A212">
        <v>210</v>
      </c>
      <c r="B212">
        <v>9665006.74804543</v>
      </c>
      <c r="C212">
        <v>1513945.37085612</v>
      </c>
      <c r="D212">
        <v>3061826.633643</v>
      </c>
      <c r="E212">
        <v>3309369.38044802</v>
      </c>
      <c r="F212">
        <v>530621.476165798</v>
      </c>
      <c r="G212">
        <v>1249243.88693249</v>
      </c>
    </row>
    <row r="213" spans="1:7">
      <c r="A213">
        <v>211</v>
      </c>
      <c r="B213">
        <v>9664166.5459733</v>
      </c>
      <c r="C213">
        <v>1517462.7742205</v>
      </c>
      <c r="D213">
        <v>3060223.58910126</v>
      </c>
      <c r="E213">
        <v>3309369.38044802</v>
      </c>
      <c r="F213">
        <v>528753.653828763</v>
      </c>
      <c r="G213">
        <v>1248357.14837475</v>
      </c>
    </row>
    <row r="214" spans="1:7">
      <c r="A214">
        <v>212</v>
      </c>
      <c r="B214">
        <v>9663727.08186229</v>
      </c>
      <c r="C214">
        <v>1519567.77208833</v>
      </c>
      <c r="D214">
        <v>3059581.35082205</v>
      </c>
      <c r="E214">
        <v>3309369.38044802</v>
      </c>
      <c r="F214">
        <v>527411.975751549</v>
      </c>
      <c r="G214">
        <v>1247796.60275233</v>
      </c>
    </row>
    <row r="215" spans="1:7">
      <c r="A215">
        <v>213</v>
      </c>
      <c r="B215">
        <v>9663483.85852922</v>
      </c>
      <c r="C215">
        <v>1523729.47741192</v>
      </c>
      <c r="D215">
        <v>3057837.78552729</v>
      </c>
      <c r="E215">
        <v>3309369.38044802</v>
      </c>
      <c r="F215">
        <v>525532.650980635</v>
      </c>
      <c r="G215">
        <v>1247014.56416134</v>
      </c>
    </row>
    <row r="216" spans="1:7">
      <c r="A216">
        <v>214</v>
      </c>
      <c r="B216">
        <v>9663604.43174287</v>
      </c>
      <c r="C216">
        <v>1524394.26337166</v>
      </c>
      <c r="D216">
        <v>3057582.88970081</v>
      </c>
      <c r="E216">
        <v>3309369.38044802</v>
      </c>
      <c r="F216">
        <v>525304.725615917</v>
      </c>
      <c r="G216">
        <v>1246953.17260646</v>
      </c>
    </row>
    <row r="217" spans="1:7">
      <c r="A217">
        <v>215</v>
      </c>
      <c r="B217">
        <v>9663116.70000618</v>
      </c>
      <c r="C217">
        <v>1526049.83920536</v>
      </c>
      <c r="D217">
        <v>3056738.81083884</v>
      </c>
      <c r="E217">
        <v>3309369.38044802</v>
      </c>
      <c r="F217">
        <v>524458.173696029</v>
      </c>
      <c r="G217">
        <v>1246500.49581793</v>
      </c>
    </row>
    <row r="218" spans="1:7">
      <c r="A218">
        <v>216</v>
      </c>
      <c r="B218">
        <v>9663195.07031175</v>
      </c>
      <c r="C218">
        <v>1524856.37808159</v>
      </c>
      <c r="D218">
        <v>3057173.05828096</v>
      </c>
      <c r="E218">
        <v>3309369.38044802</v>
      </c>
      <c r="F218">
        <v>525072.161138956</v>
      </c>
      <c r="G218">
        <v>1246724.09236221</v>
      </c>
    </row>
    <row r="219" spans="1:7">
      <c r="A219">
        <v>217</v>
      </c>
      <c r="B219">
        <v>9663047.56753681</v>
      </c>
      <c r="C219">
        <v>1526048.36029225</v>
      </c>
      <c r="D219">
        <v>3056907.3531374</v>
      </c>
      <c r="E219">
        <v>3309369.38044802</v>
      </c>
      <c r="F219">
        <v>524257.09779798</v>
      </c>
      <c r="G219">
        <v>1246465.37586116</v>
      </c>
    </row>
    <row r="220" spans="1:7">
      <c r="A220">
        <v>218</v>
      </c>
      <c r="B220">
        <v>9663135.99440492</v>
      </c>
      <c r="C220">
        <v>1526535.29334382</v>
      </c>
      <c r="D220">
        <v>3056749.80790549</v>
      </c>
      <c r="E220">
        <v>3309369.38044802</v>
      </c>
      <c r="F220">
        <v>524074.006163545</v>
      </c>
      <c r="G220">
        <v>1246407.50654404</v>
      </c>
    </row>
    <row r="221" spans="1:7">
      <c r="A221">
        <v>219</v>
      </c>
      <c r="B221">
        <v>9662462.42600659</v>
      </c>
      <c r="C221">
        <v>1531022.53469461</v>
      </c>
      <c r="D221">
        <v>3054554.50036234</v>
      </c>
      <c r="E221">
        <v>3309369.38044802</v>
      </c>
      <c r="F221">
        <v>522024.25916193</v>
      </c>
      <c r="G221">
        <v>1245491.75133968</v>
      </c>
    </row>
    <row r="222" spans="1:7">
      <c r="A222">
        <v>220</v>
      </c>
      <c r="B222">
        <v>9662511.69673815</v>
      </c>
      <c r="C222">
        <v>1533222.90049363</v>
      </c>
      <c r="D222">
        <v>3053805.16801941</v>
      </c>
      <c r="E222">
        <v>3309369.38044802</v>
      </c>
      <c r="F222">
        <v>521061.578449031</v>
      </c>
      <c r="G222">
        <v>1245052.66932805</v>
      </c>
    </row>
    <row r="223" spans="1:7">
      <c r="A223">
        <v>221</v>
      </c>
      <c r="B223">
        <v>9662502.23501402</v>
      </c>
      <c r="C223">
        <v>1532835.21446179</v>
      </c>
      <c r="D223">
        <v>3053843.87804052</v>
      </c>
      <c r="E223">
        <v>3309369.38044802</v>
      </c>
      <c r="F223">
        <v>521261.145890635</v>
      </c>
      <c r="G223">
        <v>1245192.61617305</v>
      </c>
    </row>
    <row r="224" spans="1:7">
      <c r="A224">
        <v>222</v>
      </c>
      <c r="B224">
        <v>9662177.19108101</v>
      </c>
      <c r="C224">
        <v>1529507.63029607</v>
      </c>
      <c r="D224">
        <v>3055038.78587459</v>
      </c>
      <c r="E224">
        <v>3309369.38044802</v>
      </c>
      <c r="F224">
        <v>522605.099514449</v>
      </c>
      <c r="G224">
        <v>1245656.29494788</v>
      </c>
    </row>
    <row r="225" spans="1:7">
      <c r="A225">
        <v>223</v>
      </c>
      <c r="B225">
        <v>9662109.99439763</v>
      </c>
      <c r="C225">
        <v>1529201.17292917</v>
      </c>
      <c r="D225">
        <v>3055189.18411294</v>
      </c>
      <c r="E225">
        <v>3309369.38044802</v>
      </c>
      <c r="F225">
        <v>522677.77944947</v>
      </c>
      <c r="G225">
        <v>1245672.47745801</v>
      </c>
    </row>
    <row r="226" spans="1:7">
      <c r="A226">
        <v>224</v>
      </c>
      <c r="B226">
        <v>9661819.72478566</v>
      </c>
      <c r="C226">
        <v>1530932.21008789</v>
      </c>
      <c r="D226">
        <v>3054330.37546413</v>
      </c>
      <c r="E226">
        <v>3309369.38044802</v>
      </c>
      <c r="F226">
        <v>521917.796859236</v>
      </c>
      <c r="G226">
        <v>1245269.96192638</v>
      </c>
    </row>
    <row r="227" spans="1:7">
      <c r="A227">
        <v>225</v>
      </c>
      <c r="B227">
        <v>9661542.72061931</v>
      </c>
      <c r="C227">
        <v>1531220.05134516</v>
      </c>
      <c r="D227">
        <v>3054273.78360367</v>
      </c>
      <c r="E227">
        <v>3309369.38044802</v>
      </c>
      <c r="F227">
        <v>521661.013548456</v>
      </c>
      <c r="G227">
        <v>1245018.49167399</v>
      </c>
    </row>
    <row r="228" spans="1:7">
      <c r="A228">
        <v>226</v>
      </c>
      <c r="B228">
        <v>9661326.0471974</v>
      </c>
      <c r="C228">
        <v>1532270.39413049</v>
      </c>
      <c r="D228">
        <v>3053764.43314425</v>
      </c>
      <c r="E228">
        <v>3309369.38044802</v>
      </c>
      <c r="F228">
        <v>521168.551118139</v>
      </c>
      <c r="G228">
        <v>1244753.28835649</v>
      </c>
    </row>
    <row r="229" spans="1:7">
      <c r="A229">
        <v>227</v>
      </c>
      <c r="B229">
        <v>9661262.16814131</v>
      </c>
      <c r="C229">
        <v>1533965.05606052</v>
      </c>
      <c r="D229">
        <v>3053117.28826515</v>
      </c>
      <c r="E229">
        <v>3309369.38044802</v>
      </c>
      <c r="F229">
        <v>520384.563607251</v>
      </c>
      <c r="G229">
        <v>1244425.87976036</v>
      </c>
    </row>
    <row r="230" spans="1:7">
      <c r="A230">
        <v>228</v>
      </c>
      <c r="B230">
        <v>9661310.66257235</v>
      </c>
      <c r="C230">
        <v>1540269.31250757</v>
      </c>
      <c r="D230">
        <v>3050604.08708105</v>
      </c>
      <c r="E230">
        <v>3309369.38044802</v>
      </c>
      <c r="F230">
        <v>517670.557692962</v>
      </c>
      <c r="G230">
        <v>1243397.32484274</v>
      </c>
    </row>
    <row r="231" spans="1:7">
      <c r="A231">
        <v>229</v>
      </c>
      <c r="B231">
        <v>9661112.77525762</v>
      </c>
      <c r="C231">
        <v>1537605.29935482</v>
      </c>
      <c r="D231">
        <v>3051494.8337628</v>
      </c>
      <c r="E231">
        <v>3309369.38044802</v>
      </c>
      <c r="F231">
        <v>518852.342057657</v>
      </c>
      <c r="G231">
        <v>1243790.91963432</v>
      </c>
    </row>
    <row r="232" spans="1:7">
      <c r="A232">
        <v>230</v>
      </c>
      <c r="B232">
        <v>9661223.26706875</v>
      </c>
      <c r="C232">
        <v>1537737.04840387</v>
      </c>
      <c r="D232">
        <v>3051630.39005317</v>
      </c>
      <c r="E232">
        <v>3309369.38044802</v>
      </c>
      <c r="F232">
        <v>518724.943503805</v>
      </c>
      <c r="G232">
        <v>1243761.50465988</v>
      </c>
    </row>
    <row r="233" spans="1:7">
      <c r="A233">
        <v>231</v>
      </c>
      <c r="B233">
        <v>9661185.26058538</v>
      </c>
      <c r="C233">
        <v>1538384.09247242</v>
      </c>
      <c r="D233">
        <v>3050872.41360497</v>
      </c>
      <c r="E233">
        <v>3309369.38044802</v>
      </c>
      <c r="F233">
        <v>518867.019139894</v>
      </c>
      <c r="G233">
        <v>1243692.35492007</v>
      </c>
    </row>
    <row r="234" spans="1:7">
      <c r="A234">
        <v>232</v>
      </c>
      <c r="B234">
        <v>9661212.81882099</v>
      </c>
      <c r="C234">
        <v>1535680.95957699</v>
      </c>
      <c r="D234">
        <v>3052303.68796792</v>
      </c>
      <c r="E234">
        <v>3309369.38044802</v>
      </c>
      <c r="F234">
        <v>519733.800695479</v>
      </c>
      <c r="G234">
        <v>1244124.99013257</v>
      </c>
    </row>
    <row r="235" spans="1:7">
      <c r="A235">
        <v>233</v>
      </c>
      <c r="B235">
        <v>9661018.08189428</v>
      </c>
      <c r="C235">
        <v>1537425.60452543</v>
      </c>
      <c r="D235">
        <v>3051453.74734199</v>
      </c>
      <c r="E235">
        <v>3309369.38044802</v>
      </c>
      <c r="F235">
        <v>518949.675135076</v>
      </c>
      <c r="G235">
        <v>1243819.67444376</v>
      </c>
    </row>
    <row r="236" spans="1:7">
      <c r="A236">
        <v>234</v>
      </c>
      <c r="B236">
        <v>9661135.38942618</v>
      </c>
      <c r="C236">
        <v>1538066.64159945</v>
      </c>
      <c r="D236">
        <v>3051284.38325833</v>
      </c>
      <c r="E236">
        <v>3309369.38044802</v>
      </c>
      <c r="F236">
        <v>518673.63028928</v>
      </c>
      <c r="G236">
        <v>1243741.3538311</v>
      </c>
    </row>
    <row r="237" spans="1:7">
      <c r="A237">
        <v>235</v>
      </c>
      <c r="B237">
        <v>9660980.18441063</v>
      </c>
      <c r="C237">
        <v>1536342.46733193</v>
      </c>
      <c r="D237">
        <v>3051789.19786182</v>
      </c>
      <c r="E237">
        <v>3309369.38044802</v>
      </c>
      <c r="F237">
        <v>519483.925265467</v>
      </c>
      <c r="G237">
        <v>1243995.21350338</v>
      </c>
    </row>
    <row r="238" spans="1:7">
      <c r="A238">
        <v>236</v>
      </c>
      <c r="B238">
        <v>9661044.74253644</v>
      </c>
      <c r="C238">
        <v>1536522.65517868</v>
      </c>
      <c r="D238">
        <v>3051831.18785356</v>
      </c>
      <c r="E238">
        <v>3309369.38044802</v>
      </c>
      <c r="F238">
        <v>519350.616705617</v>
      </c>
      <c r="G238">
        <v>1243970.90235056</v>
      </c>
    </row>
    <row r="239" spans="1:7">
      <c r="A239">
        <v>237</v>
      </c>
      <c r="B239">
        <v>9660824.19740812</v>
      </c>
      <c r="C239">
        <v>1538183.57639092</v>
      </c>
      <c r="D239">
        <v>3050924.19764053</v>
      </c>
      <c r="E239">
        <v>3309369.38044802</v>
      </c>
      <c r="F239">
        <v>518700.387304495</v>
      </c>
      <c r="G239">
        <v>1243646.65562415</v>
      </c>
    </row>
    <row r="240" spans="1:7">
      <c r="A240">
        <v>238</v>
      </c>
      <c r="B240">
        <v>9661042.7759178</v>
      </c>
      <c r="C240">
        <v>1536895.9148885</v>
      </c>
      <c r="D240">
        <v>3051433.9390693</v>
      </c>
      <c r="E240">
        <v>3309369.38044802</v>
      </c>
      <c r="F240">
        <v>519395.456304943</v>
      </c>
      <c r="G240">
        <v>1243948.08520704</v>
      </c>
    </row>
    <row r="241" spans="1:7">
      <c r="A241">
        <v>239</v>
      </c>
      <c r="B241">
        <v>9660790.94135967</v>
      </c>
      <c r="C241">
        <v>1537072.18962964</v>
      </c>
      <c r="D241">
        <v>3051449.46606115</v>
      </c>
      <c r="E241">
        <v>3309369.38044802</v>
      </c>
      <c r="F241">
        <v>519198.651171152</v>
      </c>
      <c r="G241">
        <v>1243701.2540497</v>
      </c>
    </row>
    <row r="242" spans="1:7">
      <c r="A242">
        <v>240</v>
      </c>
      <c r="B242">
        <v>9660800.69403892</v>
      </c>
      <c r="C242">
        <v>1535288.42552114</v>
      </c>
      <c r="D242">
        <v>3052141.98593554</v>
      </c>
      <c r="E242">
        <v>3309369.38044802</v>
      </c>
      <c r="F242">
        <v>519984.836320521</v>
      </c>
      <c r="G242">
        <v>1244016.06581369</v>
      </c>
    </row>
    <row r="243" spans="1:7">
      <c r="A243">
        <v>241</v>
      </c>
      <c r="B243">
        <v>9660576.01836656</v>
      </c>
      <c r="C243">
        <v>1540426.20702479</v>
      </c>
      <c r="D243">
        <v>3049728.83995253</v>
      </c>
      <c r="E243">
        <v>3309369.38044802</v>
      </c>
      <c r="F243">
        <v>517941.648173894</v>
      </c>
      <c r="G243">
        <v>1243109.94276733</v>
      </c>
    </row>
    <row r="244" spans="1:7">
      <c r="A244">
        <v>242</v>
      </c>
      <c r="B244">
        <v>9660563.09177413</v>
      </c>
      <c r="C244">
        <v>1543642.45687914</v>
      </c>
      <c r="D244">
        <v>3048416.14557488</v>
      </c>
      <c r="E244">
        <v>3309369.38044802</v>
      </c>
      <c r="F244">
        <v>516589.695575503</v>
      </c>
      <c r="G244">
        <v>1242545.41329659</v>
      </c>
    </row>
    <row r="245" spans="1:7">
      <c r="A245">
        <v>243</v>
      </c>
      <c r="B245">
        <v>9660536.47294313</v>
      </c>
      <c r="C245">
        <v>1544297.00191028</v>
      </c>
      <c r="D245">
        <v>3048087.64810106</v>
      </c>
      <c r="E245">
        <v>3309369.38044802</v>
      </c>
      <c r="F245">
        <v>516340.916890635</v>
      </c>
      <c r="G245">
        <v>1242441.52559313</v>
      </c>
    </row>
    <row r="246" spans="1:7">
      <c r="A246">
        <v>244</v>
      </c>
      <c r="B246">
        <v>9660550.59604276</v>
      </c>
      <c r="C246">
        <v>1544811.59840422</v>
      </c>
      <c r="D246">
        <v>3047848.70698316</v>
      </c>
      <c r="E246">
        <v>3309369.38044802</v>
      </c>
      <c r="F246">
        <v>516154.377799455</v>
      </c>
      <c r="G246">
        <v>1242366.5324079</v>
      </c>
    </row>
    <row r="247" spans="1:7">
      <c r="A247">
        <v>245</v>
      </c>
      <c r="B247">
        <v>9660515.82912316</v>
      </c>
      <c r="C247">
        <v>1544649.5399687</v>
      </c>
      <c r="D247">
        <v>3047881.77199997</v>
      </c>
      <c r="E247">
        <v>3309369.38044802</v>
      </c>
      <c r="F247">
        <v>516205.50172555</v>
      </c>
      <c r="G247">
        <v>1242409.63498091</v>
      </c>
    </row>
    <row r="248" spans="1:7">
      <c r="A248">
        <v>246</v>
      </c>
      <c r="B248">
        <v>9660681.22661352</v>
      </c>
      <c r="C248">
        <v>1546275.45384539</v>
      </c>
      <c r="D248">
        <v>3047038.42549181</v>
      </c>
      <c r="E248">
        <v>3309369.38044802</v>
      </c>
      <c r="F248">
        <v>515720.830469202</v>
      </c>
      <c r="G248">
        <v>1242277.1363591</v>
      </c>
    </row>
    <row r="249" spans="1:7">
      <c r="A249">
        <v>247</v>
      </c>
      <c r="B249">
        <v>9660558.39161264</v>
      </c>
      <c r="C249">
        <v>1548822.83418859</v>
      </c>
      <c r="D249">
        <v>3046244.44070256</v>
      </c>
      <c r="E249">
        <v>3309369.38044802</v>
      </c>
      <c r="F249">
        <v>514404.943163753</v>
      </c>
      <c r="G249">
        <v>1241716.79310972</v>
      </c>
    </row>
    <row r="250" spans="1:7">
      <c r="A250">
        <v>248</v>
      </c>
      <c r="B250">
        <v>9660691.16821764</v>
      </c>
      <c r="C250">
        <v>1554864.98107704</v>
      </c>
      <c r="D250">
        <v>3043786.98978872</v>
      </c>
      <c r="E250">
        <v>3309369.38044802</v>
      </c>
      <c r="F250">
        <v>511910.466181663</v>
      </c>
      <c r="G250">
        <v>1240759.3507222</v>
      </c>
    </row>
    <row r="251" spans="1:7">
      <c r="A251">
        <v>249</v>
      </c>
      <c r="B251">
        <v>9660643.12985084</v>
      </c>
      <c r="C251">
        <v>1543068.13088157</v>
      </c>
      <c r="D251">
        <v>3048510.77145942</v>
      </c>
      <c r="E251">
        <v>3309369.38044802</v>
      </c>
      <c r="F251">
        <v>516982.942359281</v>
      </c>
      <c r="G251">
        <v>1242711.90470254</v>
      </c>
    </row>
    <row r="252" spans="1:7">
      <c r="A252">
        <v>250</v>
      </c>
      <c r="B252">
        <v>9660613.82617928</v>
      </c>
      <c r="C252">
        <v>1543200.8044466</v>
      </c>
      <c r="D252">
        <v>3048723.3901361</v>
      </c>
      <c r="E252">
        <v>3309369.38044802</v>
      </c>
      <c r="F252">
        <v>516734.767265206</v>
      </c>
      <c r="G252">
        <v>1242585.48388334</v>
      </c>
    </row>
    <row r="253" spans="1:7">
      <c r="A253">
        <v>251</v>
      </c>
      <c r="B253">
        <v>9660536.38166532</v>
      </c>
      <c r="C253">
        <v>1543715.78345515</v>
      </c>
      <c r="D253">
        <v>3048221.41596009</v>
      </c>
      <c r="E253">
        <v>3309369.38044802</v>
      </c>
      <c r="F253">
        <v>516653.561902583</v>
      </c>
      <c r="G253">
        <v>1242576.23989947</v>
      </c>
    </row>
    <row r="254" spans="1:7">
      <c r="A254">
        <v>252</v>
      </c>
      <c r="B254">
        <v>9660642.76487604</v>
      </c>
      <c r="C254">
        <v>1541629.26183087</v>
      </c>
      <c r="D254">
        <v>3049104.30302715</v>
      </c>
      <c r="E254">
        <v>3309369.38044802</v>
      </c>
      <c r="F254">
        <v>517649.445653094</v>
      </c>
      <c r="G254">
        <v>1242890.3739169</v>
      </c>
    </row>
    <row r="255" spans="1:7">
      <c r="A255">
        <v>253</v>
      </c>
      <c r="B255">
        <v>9660581.45989148</v>
      </c>
      <c r="C255">
        <v>1544206.43274062</v>
      </c>
      <c r="D255">
        <v>3048037.95395292</v>
      </c>
      <c r="E255">
        <v>3309369.38044802</v>
      </c>
      <c r="F255">
        <v>516468.655716879</v>
      </c>
      <c r="G255">
        <v>1242499.03703303</v>
      </c>
    </row>
    <row r="256" spans="1:7">
      <c r="A256">
        <v>254</v>
      </c>
      <c r="B256">
        <v>9660553.81352153</v>
      </c>
      <c r="C256">
        <v>1546775.7163416</v>
      </c>
      <c r="D256">
        <v>3047118.0245231</v>
      </c>
      <c r="E256">
        <v>3309369.38044802</v>
      </c>
      <c r="F256">
        <v>515255.820626973</v>
      </c>
      <c r="G256">
        <v>1242034.87158184</v>
      </c>
    </row>
    <row r="257" spans="1:7">
      <c r="A257">
        <v>255</v>
      </c>
      <c r="B257">
        <v>9660520.45465537</v>
      </c>
      <c r="C257">
        <v>1545386.73171561</v>
      </c>
      <c r="D257">
        <v>3047627.61059976</v>
      </c>
      <c r="E257">
        <v>3309369.38044802</v>
      </c>
      <c r="F257">
        <v>515854.794146206</v>
      </c>
      <c r="G257">
        <v>1242281.93774577</v>
      </c>
    </row>
    <row r="258" spans="1:7">
      <c r="A258">
        <v>256</v>
      </c>
      <c r="B258">
        <v>9660469.90898755</v>
      </c>
      <c r="C258">
        <v>1544075.1469653</v>
      </c>
      <c r="D258">
        <v>3048233.33101711</v>
      </c>
      <c r="E258">
        <v>3309369.38044802</v>
      </c>
      <c r="F258">
        <v>516322.64066137</v>
      </c>
      <c r="G258">
        <v>1242469.40989575</v>
      </c>
    </row>
    <row r="259" spans="1:7">
      <c r="A259">
        <v>257</v>
      </c>
      <c r="B259">
        <v>9660520.42238033</v>
      </c>
      <c r="C259">
        <v>1543403.61766324</v>
      </c>
      <c r="D259">
        <v>3048551.78733886</v>
      </c>
      <c r="E259">
        <v>3309369.38044802</v>
      </c>
      <c r="F259">
        <v>516662.866718632</v>
      </c>
      <c r="G259">
        <v>1242532.77021157</v>
      </c>
    </row>
    <row r="260" spans="1:7">
      <c r="A260">
        <v>258</v>
      </c>
      <c r="B260">
        <v>9660623.5521847</v>
      </c>
      <c r="C260">
        <v>1542895.90498227</v>
      </c>
      <c r="D260">
        <v>3048483.75097368</v>
      </c>
      <c r="E260">
        <v>3309369.38044802</v>
      </c>
      <c r="F260">
        <v>517125.609366395</v>
      </c>
      <c r="G260">
        <v>1242748.90641433</v>
      </c>
    </row>
    <row r="261" spans="1:7">
      <c r="A261">
        <v>259</v>
      </c>
      <c r="B261">
        <v>9660508.32752866</v>
      </c>
      <c r="C261">
        <v>1544667.89692734</v>
      </c>
      <c r="D261">
        <v>3048089.82058422</v>
      </c>
      <c r="E261">
        <v>3309369.38044802</v>
      </c>
      <c r="F261">
        <v>516013.906358601</v>
      </c>
      <c r="G261">
        <v>1242367.32321048</v>
      </c>
    </row>
    <row r="262" spans="1:7">
      <c r="A262">
        <v>260</v>
      </c>
      <c r="B262">
        <v>9660583.47636894</v>
      </c>
      <c r="C262">
        <v>1547587.56139213</v>
      </c>
      <c r="D262">
        <v>3046954.77167899</v>
      </c>
      <c r="E262">
        <v>3309369.38044802</v>
      </c>
      <c r="F262">
        <v>514807.355925909</v>
      </c>
      <c r="G262">
        <v>1241864.40692389</v>
      </c>
    </row>
    <row r="263" spans="1:7">
      <c r="A263">
        <v>261</v>
      </c>
      <c r="B263">
        <v>9660511.0895644</v>
      </c>
      <c r="C263">
        <v>1542050.5189737</v>
      </c>
      <c r="D263">
        <v>3049200.45958143</v>
      </c>
      <c r="E263">
        <v>3309369.38044802</v>
      </c>
      <c r="F263">
        <v>517076.19618673</v>
      </c>
      <c r="G263">
        <v>1242814.53437452</v>
      </c>
    </row>
    <row r="264" spans="1:7">
      <c r="A264">
        <v>262</v>
      </c>
      <c r="B264">
        <v>9660487.25843144</v>
      </c>
      <c r="C264">
        <v>1545160.45184138</v>
      </c>
      <c r="D264">
        <v>3047796.83118982</v>
      </c>
      <c r="E264">
        <v>3309369.38044802</v>
      </c>
      <c r="F264">
        <v>515873.797970282</v>
      </c>
      <c r="G264">
        <v>1242286.79698194</v>
      </c>
    </row>
    <row r="265" spans="1:7">
      <c r="A265">
        <v>263</v>
      </c>
      <c r="B265">
        <v>9660491.41825955</v>
      </c>
      <c r="C265">
        <v>1548825.29257839</v>
      </c>
      <c r="D265">
        <v>3046328.22076114</v>
      </c>
      <c r="E265">
        <v>3309369.38044802</v>
      </c>
      <c r="F265">
        <v>514277.016875148</v>
      </c>
      <c r="G265">
        <v>1241691.50759685</v>
      </c>
    </row>
    <row r="266" spans="1:7">
      <c r="A266">
        <v>264</v>
      </c>
      <c r="B266">
        <v>9660522.78027466</v>
      </c>
      <c r="C266">
        <v>1544004.75471965</v>
      </c>
      <c r="D266">
        <v>3048273.40472488</v>
      </c>
      <c r="E266">
        <v>3309369.38044802</v>
      </c>
      <c r="F266">
        <v>516381.044275868</v>
      </c>
      <c r="G266">
        <v>1242494.19610624</v>
      </c>
    </row>
    <row r="267" spans="1:7">
      <c r="A267">
        <v>265</v>
      </c>
      <c r="B267">
        <v>9660454.268821</v>
      </c>
      <c r="C267">
        <v>1544985.54558087</v>
      </c>
      <c r="D267">
        <v>3047763.14709154</v>
      </c>
      <c r="E267">
        <v>3309369.38044802</v>
      </c>
      <c r="F267">
        <v>515968.817357457</v>
      </c>
      <c r="G267">
        <v>1242367.37834311</v>
      </c>
    </row>
    <row r="268" spans="1:7">
      <c r="A268">
        <v>266</v>
      </c>
      <c r="B268">
        <v>9660451.59555465</v>
      </c>
      <c r="C268">
        <v>1544828.06995434</v>
      </c>
      <c r="D268">
        <v>3047776.24820045</v>
      </c>
      <c r="E268">
        <v>3309369.38044802</v>
      </c>
      <c r="F268">
        <v>516075.310722485</v>
      </c>
      <c r="G268">
        <v>1242402.58622936</v>
      </c>
    </row>
    <row r="269" spans="1:7">
      <c r="A269">
        <v>267</v>
      </c>
      <c r="B269">
        <v>9660423.26866219</v>
      </c>
      <c r="C269">
        <v>1543208.23340813</v>
      </c>
      <c r="D269">
        <v>3048482.63581205</v>
      </c>
      <c r="E269">
        <v>3309369.38044802</v>
      </c>
      <c r="F269">
        <v>516731.943650904</v>
      </c>
      <c r="G269">
        <v>1242631.07534309</v>
      </c>
    </row>
    <row r="270" spans="1:7">
      <c r="A270">
        <v>268</v>
      </c>
      <c r="B270">
        <v>9660465.77945887</v>
      </c>
      <c r="C270">
        <v>1542744.44046189</v>
      </c>
      <c r="D270">
        <v>3048674.89158058</v>
      </c>
      <c r="E270">
        <v>3309369.38044802</v>
      </c>
      <c r="F270">
        <v>516957.755450867</v>
      </c>
      <c r="G270">
        <v>1242719.31151752</v>
      </c>
    </row>
    <row r="271" spans="1:7">
      <c r="A271">
        <v>269</v>
      </c>
      <c r="B271">
        <v>9660399.94193696</v>
      </c>
      <c r="C271">
        <v>1542970.79384</v>
      </c>
      <c r="D271">
        <v>3048644.93533019</v>
      </c>
      <c r="E271">
        <v>3309369.38044802</v>
      </c>
      <c r="F271">
        <v>516761.388950909</v>
      </c>
      <c r="G271">
        <v>1242653.44336783</v>
      </c>
    </row>
    <row r="272" spans="1:7">
      <c r="A272">
        <v>270</v>
      </c>
      <c r="B272">
        <v>9660422.55995941</v>
      </c>
      <c r="C272">
        <v>1543070.47660669</v>
      </c>
      <c r="D272">
        <v>3048623.98202368</v>
      </c>
      <c r="E272">
        <v>3309369.38044802</v>
      </c>
      <c r="F272">
        <v>516718.320839985</v>
      </c>
      <c r="G272">
        <v>1242640.40004103</v>
      </c>
    </row>
    <row r="273" spans="1:7">
      <c r="A273">
        <v>271</v>
      </c>
      <c r="B273">
        <v>9660461.12431485</v>
      </c>
      <c r="C273">
        <v>1540759.84329304</v>
      </c>
      <c r="D273">
        <v>3049496.51630257</v>
      </c>
      <c r="E273">
        <v>3309369.38044802</v>
      </c>
      <c r="F273">
        <v>517776.976741899</v>
      </c>
      <c r="G273">
        <v>1243058.40752931</v>
      </c>
    </row>
    <row r="274" spans="1:7">
      <c r="A274">
        <v>272</v>
      </c>
      <c r="B274">
        <v>9660400.80010715</v>
      </c>
      <c r="C274">
        <v>1543810.82350301</v>
      </c>
      <c r="D274">
        <v>3048289.34487132</v>
      </c>
      <c r="E274">
        <v>3309369.38044802</v>
      </c>
      <c r="F274">
        <v>516405.230676127</v>
      </c>
      <c r="G274">
        <v>1242526.02060867</v>
      </c>
    </row>
    <row r="275" spans="1:7">
      <c r="A275">
        <v>273</v>
      </c>
      <c r="B275">
        <v>9660440.33269646</v>
      </c>
      <c r="C275">
        <v>1546526.1826961</v>
      </c>
      <c r="D275">
        <v>3047247.83881295</v>
      </c>
      <c r="E275">
        <v>3309369.38044802</v>
      </c>
      <c r="F275">
        <v>515233.726664688</v>
      </c>
      <c r="G275">
        <v>1242063.2040747</v>
      </c>
    </row>
    <row r="276" spans="1:7">
      <c r="A276">
        <v>274</v>
      </c>
      <c r="B276">
        <v>9660437.17302198</v>
      </c>
      <c r="C276">
        <v>1542378.98940538</v>
      </c>
      <c r="D276">
        <v>3048878.14830098</v>
      </c>
      <c r="E276">
        <v>3309369.38044802</v>
      </c>
      <c r="F276">
        <v>517049.888122335</v>
      </c>
      <c r="G276">
        <v>1242760.76674526</v>
      </c>
    </row>
    <row r="277" spans="1:7">
      <c r="A277">
        <v>275</v>
      </c>
      <c r="B277">
        <v>9660366.09888293</v>
      </c>
      <c r="C277">
        <v>1542846.43830186</v>
      </c>
      <c r="D277">
        <v>3048609.54454757</v>
      </c>
      <c r="E277">
        <v>3309369.38044802</v>
      </c>
      <c r="F277">
        <v>516856.770184108</v>
      </c>
      <c r="G277">
        <v>1242683.96540137</v>
      </c>
    </row>
    <row r="278" spans="1:7">
      <c r="A278">
        <v>276</v>
      </c>
      <c r="B278">
        <v>9660373.36600796</v>
      </c>
      <c r="C278">
        <v>1542050.29878531</v>
      </c>
      <c r="D278">
        <v>3048871.51544142</v>
      </c>
      <c r="E278">
        <v>3309369.38044802</v>
      </c>
      <c r="F278">
        <v>517247.498446699</v>
      </c>
      <c r="G278">
        <v>1242834.67288651</v>
      </c>
    </row>
    <row r="279" spans="1:7">
      <c r="A279">
        <v>277</v>
      </c>
      <c r="B279">
        <v>9660310.45890418</v>
      </c>
      <c r="C279">
        <v>1543697.72528888</v>
      </c>
      <c r="D279">
        <v>3048221.86814933</v>
      </c>
      <c r="E279">
        <v>3309369.38044802</v>
      </c>
      <c r="F279">
        <v>516495.012382153</v>
      </c>
      <c r="G279">
        <v>1242526.47263579</v>
      </c>
    </row>
    <row r="280" spans="1:7">
      <c r="A280">
        <v>278</v>
      </c>
      <c r="B280">
        <v>9660271.45636296</v>
      </c>
      <c r="C280">
        <v>1543174.1188712</v>
      </c>
      <c r="D280">
        <v>3048463.29895183</v>
      </c>
      <c r="E280">
        <v>3309369.38044802</v>
      </c>
      <c r="F280">
        <v>516715.217020004</v>
      </c>
      <c r="G280">
        <v>1242549.4410719</v>
      </c>
    </row>
    <row r="281" spans="1:7">
      <c r="A281">
        <v>279</v>
      </c>
      <c r="B281">
        <v>9660276.17687567</v>
      </c>
      <c r="C281">
        <v>1542306.16414829</v>
      </c>
      <c r="D281">
        <v>3048829.68456366</v>
      </c>
      <c r="E281">
        <v>3309369.38044802</v>
      </c>
      <c r="F281">
        <v>517071.983262848</v>
      </c>
      <c r="G281">
        <v>1242698.96445286</v>
      </c>
    </row>
    <row r="282" spans="1:7">
      <c r="A282">
        <v>280</v>
      </c>
      <c r="B282">
        <v>9660255.54293719</v>
      </c>
      <c r="C282">
        <v>1542424.11549978</v>
      </c>
      <c r="D282">
        <v>3048922.37192529</v>
      </c>
      <c r="E282">
        <v>3309369.38044802</v>
      </c>
      <c r="F282">
        <v>516881.187826024</v>
      </c>
      <c r="G282">
        <v>1242658.48723807</v>
      </c>
    </row>
    <row r="283" spans="1:7">
      <c r="A283">
        <v>281</v>
      </c>
      <c r="B283">
        <v>9660277.5609978</v>
      </c>
      <c r="C283">
        <v>1540033.36704786</v>
      </c>
      <c r="D283">
        <v>3049892.63083897</v>
      </c>
      <c r="E283">
        <v>3309369.38044802</v>
      </c>
      <c r="F283">
        <v>517925.394150499</v>
      </c>
      <c r="G283">
        <v>1243056.78851244</v>
      </c>
    </row>
    <row r="284" spans="1:7">
      <c r="A284">
        <v>282</v>
      </c>
      <c r="B284">
        <v>9660297.53663488</v>
      </c>
      <c r="C284">
        <v>1544217.11702512</v>
      </c>
      <c r="D284">
        <v>3048220.14148264</v>
      </c>
      <c r="E284">
        <v>3309369.38044802</v>
      </c>
      <c r="F284">
        <v>516128.679241709</v>
      </c>
      <c r="G284">
        <v>1242362.2184374</v>
      </c>
    </row>
    <row r="285" spans="1:7">
      <c r="A285">
        <v>283</v>
      </c>
      <c r="B285">
        <v>9660263.10745533</v>
      </c>
      <c r="C285">
        <v>1543301.85849265</v>
      </c>
      <c r="D285">
        <v>3048521.01191687</v>
      </c>
      <c r="E285">
        <v>3309369.38044802</v>
      </c>
      <c r="F285">
        <v>516534.059506103</v>
      </c>
      <c r="G285">
        <v>1242536.79709169</v>
      </c>
    </row>
    <row r="286" spans="1:7">
      <c r="A286">
        <v>284</v>
      </c>
      <c r="B286">
        <v>9660267.10659621</v>
      </c>
      <c r="C286">
        <v>1544253.65875319</v>
      </c>
      <c r="D286">
        <v>3048227.01834737</v>
      </c>
      <c r="E286">
        <v>3309369.38044802</v>
      </c>
      <c r="F286">
        <v>516098.280916689</v>
      </c>
      <c r="G286">
        <v>1242318.76813094</v>
      </c>
    </row>
    <row r="287" spans="1:7">
      <c r="A287">
        <v>285</v>
      </c>
      <c r="B287">
        <v>9660266.91217896</v>
      </c>
      <c r="C287">
        <v>1542250.83730185</v>
      </c>
      <c r="D287">
        <v>3048944.43719865</v>
      </c>
      <c r="E287">
        <v>3309369.38044802</v>
      </c>
      <c r="F287">
        <v>517002.652528622</v>
      </c>
      <c r="G287">
        <v>1242699.60470182</v>
      </c>
    </row>
    <row r="288" spans="1:7">
      <c r="A288">
        <v>286</v>
      </c>
      <c r="B288">
        <v>9660286.04926182</v>
      </c>
      <c r="C288">
        <v>1542223.94749413</v>
      </c>
      <c r="D288">
        <v>3049039.94107608</v>
      </c>
      <c r="E288">
        <v>3309369.38044802</v>
      </c>
      <c r="F288">
        <v>516968.803624414</v>
      </c>
      <c r="G288">
        <v>1242683.97661917</v>
      </c>
    </row>
    <row r="289" spans="1:7">
      <c r="A289">
        <v>287</v>
      </c>
      <c r="B289">
        <v>9660242.41123429</v>
      </c>
      <c r="C289">
        <v>1543535.7348714</v>
      </c>
      <c r="D289">
        <v>3048456.42387318</v>
      </c>
      <c r="E289">
        <v>3309369.38044802</v>
      </c>
      <c r="F289">
        <v>516399.193633457</v>
      </c>
      <c r="G289">
        <v>1242481.67840823</v>
      </c>
    </row>
    <row r="290" spans="1:7">
      <c r="A290">
        <v>288</v>
      </c>
      <c r="B290">
        <v>9660271.19858711</v>
      </c>
      <c r="C290">
        <v>1543346.37138423</v>
      </c>
      <c r="D290">
        <v>3048486.07302049</v>
      </c>
      <c r="E290">
        <v>3309369.38044802</v>
      </c>
      <c r="F290">
        <v>516527.01453869</v>
      </c>
      <c r="G290">
        <v>1242542.35919567</v>
      </c>
    </row>
    <row r="291" spans="1:7">
      <c r="A291">
        <v>289</v>
      </c>
      <c r="B291">
        <v>9660260.31680119</v>
      </c>
      <c r="C291">
        <v>1544283.27770098</v>
      </c>
      <c r="D291">
        <v>3048196.4413674</v>
      </c>
      <c r="E291">
        <v>3309369.38044802</v>
      </c>
      <c r="F291">
        <v>516057.135158432</v>
      </c>
      <c r="G291">
        <v>1242354.08212636</v>
      </c>
    </row>
    <row r="292" spans="1:7">
      <c r="A292">
        <v>290</v>
      </c>
      <c r="B292">
        <v>9660256.5718403</v>
      </c>
      <c r="C292">
        <v>1547327.67548637</v>
      </c>
      <c r="D292">
        <v>3046929.93805357</v>
      </c>
      <c r="E292">
        <v>3309369.38044802</v>
      </c>
      <c r="F292">
        <v>514784.45249853</v>
      </c>
      <c r="G292">
        <v>1241845.12535381</v>
      </c>
    </row>
    <row r="293" spans="1:7">
      <c r="A293">
        <v>291</v>
      </c>
      <c r="B293">
        <v>9660232.98183523</v>
      </c>
      <c r="C293">
        <v>1543143.29556396</v>
      </c>
      <c r="D293">
        <v>3048592.32006501</v>
      </c>
      <c r="E293">
        <v>3309369.38044802</v>
      </c>
      <c r="F293">
        <v>516581.051196121</v>
      </c>
      <c r="G293">
        <v>1242546.93456212</v>
      </c>
    </row>
    <row r="294" spans="1:7">
      <c r="A294">
        <v>292</v>
      </c>
      <c r="B294">
        <v>9660267.41030001</v>
      </c>
      <c r="C294">
        <v>1543161.70686566</v>
      </c>
      <c r="D294">
        <v>3048598.54531996</v>
      </c>
      <c r="E294">
        <v>3309369.38044802</v>
      </c>
      <c r="F294">
        <v>516601.691635564</v>
      </c>
      <c r="G294">
        <v>1242536.0860308</v>
      </c>
    </row>
    <row r="295" spans="1:7">
      <c r="A295">
        <v>293</v>
      </c>
      <c r="B295">
        <v>9660254.33123296</v>
      </c>
      <c r="C295">
        <v>1542251.65127649</v>
      </c>
      <c r="D295">
        <v>3048976.72587843</v>
      </c>
      <c r="E295">
        <v>3309369.38044802</v>
      </c>
      <c r="F295">
        <v>516967.992900164</v>
      </c>
      <c r="G295">
        <v>1242688.58072987</v>
      </c>
    </row>
    <row r="296" spans="1:7">
      <c r="A296">
        <v>294</v>
      </c>
      <c r="B296">
        <v>9660257.00677922</v>
      </c>
      <c r="C296">
        <v>1542067.33367977</v>
      </c>
      <c r="D296">
        <v>3049109.36747583</v>
      </c>
      <c r="E296">
        <v>3309369.38044802</v>
      </c>
      <c r="F296">
        <v>516953.337232121</v>
      </c>
      <c r="G296">
        <v>1242757.58794348</v>
      </c>
    </row>
    <row r="297" spans="1:7">
      <c r="A297">
        <v>295</v>
      </c>
      <c r="B297">
        <v>9660252.61403933</v>
      </c>
      <c r="C297">
        <v>1543899.3630039</v>
      </c>
      <c r="D297">
        <v>3048362.46165366</v>
      </c>
      <c r="E297">
        <v>3309369.38044802</v>
      </c>
      <c r="F297">
        <v>516214.696721907</v>
      </c>
      <c r="G297">
        <v>1242406.71221184</v>
      </c>
    </row>
    <row r="298" spans="1:7">
      <c r="A298">
        <v>296</v>
      </c>
      <c r="B298">
        <v>9660241.38907818</v>
      </c>
      <c r="C298">
        <v>1543072.71629319</v>
      </c>
      <c r="D298">
        <v>3048642.27870303</v>
      </c>
      <c r="E298">
        <v>3309369.38044802</v>
      </c>
      <c r="F298">
        <v>516602.391281866</v>
      </c>
      <c r="G298">
        <v>1242554.62235207</v>
      </c>
    </row>
    <row r="299" spans="1:7">
      <c r="A299">
        <v>297</v>
      </c>
      <c r="B299">
        <v>9660256.37715426</v>
      </c>
      <c r="C299">
        <v>1542850.7620552</v>
      </c>
      <c r="D299">
        <v>3048775.23728335</v>
      </c>
      <c r="E299">
        <v>3309369.38044802</v>
      </c>
      <c r="F299">
        <v>516671.966695166</v>
      </c>
      <c r="G299">
        <v>1242589.03067253</v>
      </c>
    </row>
    <row r="300" spans="1:7">
      <c r="A300">
        <v>298</v>
      </c>
      <c r="B300">
        <v>9660266.45130009</v>
      </c>
      <c r="C300">
        <v>1543629.67083227</v>
      </c>
      <c r="D300">
        <v>3048280.87448648</v>
      </c>
      <c r="E300">
        <v>3309369.38044802</v>
      </c>
      <c r="F300">
        <v>516483.37152656</v>
      </c>
      <c r="G300">
        <v>1242503.15400676</v>
      </c>
    </row>
    <row r="301" spans="1:7">
      <c r="A301">
        <v>299</v>
      </c>
      <c r="B301">
        <v>9660240.41128824</v>
      </c>
      <c r="C301">
        <v>1543704.35718934</v>
      </c>
      <c r="D301">
        <v>3048347.57849831</v>
      </c>
      <c r="E301">
        <v>3309369.38044802</v>
      </c>
      <c r="F301">
        <v>516343.532019203</v>
      </c>
      <c r="G301">
        <v>1242475.56313336</v>
      </c>
    </row>
    <row r="302" spans="1:7">
      <c r="A302">
        <v>300</v>
      </c>
      <c r="B302">
        <v>9660251.18937048</v>
      </c>
      <c r="C302">
        <v>1544764.8469755</v>
      </c>
      <c r="D302">
        <v>3047836.82069908</v>
      </c>
      <c r="E302">
        <v>3309369.38044802</v>
      </c>
      <c r="F302">
        <v>515965.889754902</v>
      </c>
      <c r="G302">
        <v>1242314.25149297</v>
      </c>
    </row>
    <row r="303" spans="1:7">
      <c r="A303">
        <v>301</v>
      </c>
      <c r="B303">
        <v>9660233.88117632</v>
      </c>
      <c r="C303">
        <v>1542930.20733942</v>
      </c>
      <c r="D303">
        <v>3048692.66465219</v>
      </c>
      <c r="E303">
        <v>3309369.38044802</v>
      </c>
      <c r="F303">
        <v>516666.720286751</v>
      </c>
      <c r="G303">
        <v>1242574.90844993</v>
      </c>
    </row>
    <row r="304" spans="1:7">
      <c r="A304">
        <v>302</v>
      </c>
      <c r="B304">
        <v>9660231.08589284</v>
      </c>
      <c r="C304">
        <v>1543076.57414108</v>
      </c>
      <c r="D304">
        <v>3048590.97687697</v>
      </c>
      <c r="E304">
        <v>3309369.38044802</v>
      </c>
      <c r="F304">
        <v>516633.486389077</v>
      </c>
      <c r="G304">
        <v>1242560.66803769</v>
      </c>
    </row>
    <row r="305" spans="1:7">
      <c r="A305">
        <v>303</v>
      </c>
      <c r="B305">
        <v>9660229.88412043</v>
      </c>
      <c r="C305">
        <v>1543796.38139806</v>
      </c>
      <c r="D305">
        <v>3048286.34199028</v>
      </c>
      <c r="E305">
        <v>3309369.38044802</v>
      </c>
      <c r="F305">
        <v>516339.920009961</v>
      </c>
      <c r="G305">
        <v>1242437.8602741</v>
      </c>
    </row>
    <row r="306" spans="1:7">
      <c r="A306">
        <v>304</v>
      </c>
      <c r="B306">
        <v>9660236.20635306</v>
      </c>
      <c r="C306">
        <v>1543355.95259269</v>
      </c>
      <c r="D306">
        <v>3048446.73778754</v>
      </c>
      <c r="E306">
        <v>3309369.38044802</v>
      </c>
      <c r="F306">
        <v>516539.333681645</v>
      </c>
      <c r="G306">
        <v>1242524.80184316</v>
      </c>
    </row>
    <row r="307" spans="1:7">
      <c r="A307">
        <v>305</v>
      </c>
      <c r="B307">
        <v>9660226.51131636</v>
      </c>
      <c r="C307">
        <v>1543709.20634144</v>
      </c>
      <c r="D307">
        <v>3048287.52665454</v>
      </c>
      <c r="E307">
        <v>3309369.38044802</v>
      </c>
      <c r="F307">
        <v>516399.172684508</v>
      </c>
      <c r="G307">
        <v>1242461.22518785</v>
      </c>
    </row>
    <row r="308" spans="1:7">
      <c r="A308">
        <v>306</v>
      </c>
      <c r="B308">
        <v>9660224.14288807</v>
      </c>
      <c r="C308">
        <v>1544617.6188188</v>
      </c>
      <c r="D308">
        <v>3047920.90205738</v>
      </c>
      <c r="E308">
        <v>3309369.38044802</v>
      </c>
      <c r="F308">
        <v>516007.946589863</v>
      </c>
      <c r="G308">
        <v>1242308.294974</v>
      </c>
    </row>
    <row r="309" spans="1:7">
      <c r="A309">
        <v>307</v>
      </c>
      <c r="B309">
        <v>9660220.56035987</v>
      </c>
      <c r="C309">
        <v>1545156.91558236</v>
      </c>
      <c r="D309">
        <v>3047684.90378749</v>
      </c>
      <c r="E309">
        <v>3309369.38044802</v>
      </c>
      <c r="F309">
        <v>515797.445688067</v>
      </c>
      <c r="G309">
        <v>1242211.91485393</v>
      </c>
    </row>
    <row r="310" spans="1:7">
      <c r="A310">
        <v>308</v>
      </c>
      <c r="B310">
        <v>9660223.55421029</v>
      </c>
      <c r="C310">
        <v>1545414.94805658</v>
      </c>
      <c r="D310">
        <v>3047560.22064207</v>
      </c>
      <c r="E310">
        <v>3309369.38044802</v>
      </c>
      <c r="F310">
        <v>515714.422004896</v>
      </c>
      <c r="G310">
        <v>1242164.58305872</v>
      </c>
    </row>
    <row r="311" spans="1:7">
      <c r="A311">
        <v>309</v>
      </c>
      <c r="B311">
        <v>9660219.09019239</v>
      </c>
      <c r="C311">
        <v>1545533.50509818</v>
      </c>
      <c r="D311">
        <v>3047485.26329631</v>
      </c>
      <c r="E311">
        <v>3309369.38044802</v>
      </c>
      <c r="F311">
        <v>515666.18575474</v>
      </c>
      <c r="G311">
        <v>1242164.75559514</v>
      </c>
    </row>
    <row r="312" spans="1:7">
      <c r="A312">
        <v>310</v>
      </c>
      <c r="B312">
        <v>9660225.81673504</v>
      </c>
      <c r="C312">
        <v>1544275.39211013</v>
      </c>
      <c r="D312">
        <v>3048012.9923643</v>
      </c>
      <c r="E312">
        <v>3309369.38044802</v>
      </c>
      <c r="F312">
        <v>516201.266484894</v>
      </c>
      <c r="G312">
        <v>1242366.78532769</v>
      </c>
    </row>
    <row r="313" spans="1:7">
      <c r="A313">
        <v>311</v>
      </c>
      <c r="B313">
        <v>9660214.1832734</v>
      </c>
      <c r="C313">
        <v>1545751.65723854</v>
      </c>
      <c r="D313">
        <v>3047346.30125089</v>
      </c>
      <c r="E313">
        <v>3309369.38044802</v>
      </c>
      <c r="F313">
        <v>515608.303998327</v>
      </c>
      <c r="G313">
        <v>1242138.54033762</v>
      </c>
    </row>
    <row r="314" spans="1:7">
      <c r="A314">
        <v>312</v>
      </c>
      <c r="B314">
        <v>9660218.13036263</v>
      </c>
      <c r="C314">
        <v>1545455.01841675</v>
      </c>
      <c r="D314">
        <v>3047468.98902956</v>
      </c>
      <c r="E314">
        <v>3309369.38044802</v>
      </c>
      <c r="F314">
        <v>515740.73368899</v>
      </c>
      <c r="G314">
        <v>1242184.0087793</v>
      </c>
    </row>
    <row r="315" spans="1:7">
      <c r="A315">
        <v>313</v>
      </c>
      <c r="B315">
        <v>9660215.16738526</v>
      </c>
      <c r="C315">
        <v>1545316.54862132</v>
      </c>
      <c r="D315">
        <v>3047467.84586395</v>
      </c>
      <c r="E315">
        <v>3309369.38044802</v>
      </c>
      <c r="F315">
        <v>515840.897860451</v>
      </c>
      <c r="G315">
        <v>1242220.49459152</v>
      </c>
    </row>
    <row r="316" spans="1:7">
      <c r="A316">
        <v>314</v>
      </c>
      <c r="B316">
        <v>9660209.33228246</v>
      </c>
      <c r="C316">
        <v>1545592.12627835</v>
      </c>
      <c r="D316">
        <v>3047409.61901618</v>
      </c>
      <c r="E316">
        <v>3309369.38044802</v>
      </c>
      <c r="F316">
        <v>515675.114529705</v>
      </c>
      <c r="G316">
        <v>1242163.0920102</v>
      </c>
    </row>
    <row r="317" spans="1:7">
      <c r="A317">
        <v>315</v>
      </c>
      <c r="B317">
        <v>9660203.98521885</v>
      </c>
      <c r="C317">
        <v>1546961.36470889</v>
      </c>
      <c r="D317">
        <v>3046859.92396812</v>
      </c>
      <c r="E317">
        <v>3309369.38044802</v>
      </c>
      <c r="F317">
        <v>515077.14473555</v>
      </c>
      <c r="G317">
        <v>1241936.17135827</v>
      </c>
    </row>
    <row r="318" spans="1:7">
      <c r="A318">
        <v>316</v>
      </c>
      <c r="B318">
        <v>9660204.59713112</v>
      </c>
      <c r="C318">
        <v>1547192.05002038</v>
      </c>
      <c r="D318">
        <v>3046779.66201369</v>
      </c>
      <c r="E318">
        <v>3309369.38044802</v>
      </c>
      <c r="F318">
        <v>514965.252042074</v>
      </c>
      <c r="G318">
        <v>1241898.25260695</v>
      </c>
    </row>
    <row r="319" spans="1:7">
      <c r="A319">
        <v>317</v>
      </c>
      <c r="B319">
        <v>9660221.64882354</v>
      </c>
      <c r="C319">
        <v>1547575.5757561</v>
      </c>
      <c r="D319">
        <v>3046609.9540751</v>
      </c>
      <c r="E319">
        <v>3309369.38044802</v>
      </c>
      <c r="F319">
        <v>514830.264300744</v>
      </c>
      <c r="G319">
        <v>1241836.47424358</v>
      </c>
    </row>
    <row r="320" spans="1:7">
      <c r="A320">
        <v>318</v>
      </c>
      <c r="B320">
        <v>9660198.77387307</v>
      </c>
      <c r="C320">
        <v>1546832.75864582</v>
      </c>
      <c r="D320">
        <v>3046931.84925368</v>
      </c>
      <c r="E320">
        <v>3309369.38044802</v>
      </c>
      <c r="F320">
        <v>515120.792031688</v>
      </c>
      <c r="G320">
        <v>1241943.99349385</v>
      </c>
    </row>
    <row r="321" spans="1:7">
      <c r="A321">
        <v>319</v>
      </c>
      <c r="B321">
        <v>9660198.92634718</v>
      </c>
      <c r="C321">
        <v>1548844.56256642</v>
      </c>
      <c r="D321">
        <v>3046147.44391837</v>
      </c>
      <c r="E321">
        <v>3309369.38044802</v>
      </c>
      <c r="F321">
        <v>514233.163510783</v>
      </c>
      <c r="G321">
        <v>1241604.37590358</v>
      </c>
    </row>
    <row r="322" spans="1:7">
      <c r="A322">
        <v>320</v>
      </c>
      <c r="B322">
        <v>9660211.57077446</v>
      </c>
      <c r="C322">
        <v>1546906.25894342</v>
      </c>
      <c r="D322">
        <v>3046896.80333807</v>
      </c>
      <c r="E322">
        <v>3309369.38044802</v>
      </c>
      <c r="F322">
        <v>515100.051257003</v>
      </c>
      <c r="G322">
        <v>1241939.07678794</v>
      </c>
    </row>
    <row r="323" spans="1:7">
      <c r="A323">
        <v>321</v>
      </c>
      <c r="B323">
        <v>9660206.09946076</v>
      </c>
      <c r="C323">
        <v>1546684.77465866</v>
      </c>
      <c r="D323">
        <v>3046946.25613178</v>
      </c>
      <c r="E323">
        <v>3309369.38044802</v>
      </c>
      <c r="F323">
        <v>515211.512855735</v>
      </c>
      <c r="G323">
        <v>1241994.17536656</v>
      </c>
    </row>
    <row r="324" spans="1:7">
      <c r="A324">
        <v>322</v>
      </c>
      <c r="B324">
        <v>9660201.83296939</v>
      </c>
      <c r="C324">
        <v>1547198.08218472</v>
      </c>
      <c r="D324">
        <v>3046786.84855131</v>
      </c>
      <c r="E324">
        <v>3309369.38044802</v>
      </c>
      <c r="F324">
        <v>514965.89857172</v>
      </c>
      <c r="G324">
        <v>1241881.62321361</v>
      </c>
    </row>
    <row r="325" spans="1:7">
      <c r="A325">
        <v>323</v>
      </c>
      <c r="B325">
        <v>9660200.34037302</v>
      </c>
      <c r="C325">
        <v>1546974.96700575</v>
      </c>
      <c r="D325">
        <v>3046929.34524215</v>
      </c>
      <c r="E325">
        <v>3309369.38044802</v>
      </c>
      <c r="F325">
        <v>515011.422012695</v>
      </c>
      <c r="G325">
        <v>1241915.2256644</v>
      </c>
    </row>
    <row r="326" spans="1:7">
      <c r="A326">
        <v>324</v>
      </c>
      <c r="B326">
        <v>9660198.5429451</v>
      </c>
      <c r="C326">
        <v>1547395.11766305</v>
      </c>
      <c r="D326">
        <v>3046718.48484763</v>
      </c>
      <c r="E326">
        <v>3309369.38044802</v>
      </c>
      <c r="F326">
        <v>514869.746757479</v>
      </c>
      <c r="G326">
        <v>1241845.81322891</v>
      </c>
    </row>
    <row r="327" spans="1:7">
      <c r="A327">
        <v>325</v>
      </c>
      <c r="B327">
        <v>9660192.12273091</v>
      </c>
      <c r="C327">
        <v>1546296.40563284</v>
      </c>
      <c r="D327">
        <v>3047173.9614293</v>
      </c>
      <c r="E327">
        <v>3309369.38044802</v>
      </c>
      <c r="F327">
        <v>515328.87204527</v>
      </c>
      <c r="G327">
        <v>1242023.50317548</v>
      </c>
    </row>
    <row r="328" spans="1:7">
      <c r="A328">
        <v>326</v>
      </c>
      <c r="B328">
        <v>9660195.01852251</v>
      </c>
      <c r="C328">
        <v>1545932.54958255</v>
      </c>
      <c r="D328">
        <v>3047340.3807825</v>
      </c>
      <c r="E328">
        <v>3309369.38044802</v>
      </c>
      <c r="F328">
        <v>515463.090672702</v>
      </c>
      <c r="G328">
        <v>1242089.61703674</v>
      </c>
    </row>
    <row r="329" spans="1:7">
      <c r="A329">
        <v>327</v>
      </c>
      <c r="B329">
        <v>9660195.86077166</v>
      </c>
      <c r="C329">
        <v>1546822.88321647</v>
      </c>
      <c r="D329">
        <v>3046930.97094488</v>
      </c>
      <c r="E329">
        <v>3309369.38044802</v>
      </c>
      <c r="F329">
        <v>515142.870033528</v>
      </c>
      <c r="G329">
        <v>1241929.75612876</v>
      </c>
    </row>
    <row r="330" spans="1:7">
      <c r="A330">
        <v>328</v>
      </c>
      <c r="B330">
        <v>9660192.11147287</v>
      </c>
      <c r="C330">
        <v>1546346.9095993</v>
      </c>
      <c r="D330">
        <v>3047131.75921311</v>
      </c>
      <c r="E330">
        <v>3309369.38044802</v>
      </c>
      <c r="F330">
        <v>515321.858246888</v>
      </c>
      <c r="G330">
        <v>1242022.20396555</v>
      </c>
    </row>
    <row r="331" spans="1:7">
      <c r="A331">
        <v>329</v>
      </c>
      <c r="B331">
        <v>9660192.75678494</v>
      </c>
      <c r="C331">
        <v>1544389.50227684</v>
      </c>
      <c r="D331">
        <v>3047967.43443942</v>
      </c>
      <c r="E331">
        <v>3309369.38044802</v>
      </c>
      <c r="F331">
        <v>516142.912608993</v>
      </c>
      <c r="G331">
        <v>1242323.52701167</v>
      </c>
    </row>
    <row r="332" spans="1:7">
      <c r="A332">
        <v>330</v>
      </c>
      <c r="B332">
        <v>9660191.53290469</v>
      </c>
      <c r="C332">
        <v>1546165.71278154</v>
      </c>
      <c r="D332">
        <v>3047229.85088377</v>
      </c>
      <c r="E332">
        <v>3309369.38044802</v>
      </c>
      <c r="F332">
        <v>515382.120500115</v>
      </c>
      <c r="G332">
        <v>1242044.46829124</v>
      </c>
    </row>
    <row r="333" spans="1:7">
      <c r="A333">
        <v>331</v>
      </c>
      <c r="B333">
        <v>9660201.90767108</v>
      </c>
      <c r="C333">
        <v>1547405.80436049</v>
      </c>
      <c r="D333">
        <v>3046759.4068399</v>
      </c>
      <c r="E333">
        <v>3309369.38044802</v>
      </c>
      <c r="F333">
        <v>514825.894739118</v>
      </c>
      <c r="G333">
        <v>1241841.42128354</v>
      </c>
    </row>
    <row r="334" spans="1:7">
      <c r="A334">
        <v>332</v>
      </c>
      <c r="B334">
        <v>9660202.18554706</v>
      </c>
      <c r="C334">
        <v>1546343.76053967</v>
      </c>
      <c r="D334">
        <v>3047187.39427039</v>
      </c>
      <c r="E334">
        <v>3309369.38044802</v>
      </c>
      <c r="F334">
        <v>515289.843512399</v>
      </c>
      <c r="G334">
        <v>1242011.80677658</v>
      </c>
    </row>
    <row r="335" spans="1:7">
      <c r="A335">
        <v>333</v>
      </c>
      <c r="B335">
        <v>9660190.11973669</v>
      </c>
      <c r="C335">
        <v>1545875.92254241</v>
      </c>
      <c r="D335">
        <v>3047340.93124635</v>
      </c>
      <c r="E335">
        <v>3309369.38044802</v>
      </c>
      <c r="F335">
        <v>515521.931908452</v>
      </c>
      <c r="G335">
        <v>1242081.95359145</v>
      </c>
    </row>
    <row r="336" spans="1:7">
      <c r="A336">
        <v>334</v>
      </c>
      <c r="B336">
        <v>9660193.52666271</v>
      </c>
      <c r="C336">
        <v>1545984.75604469</v>
      </c>
      <c r="D336">
        <v>3047299.24567979</v>
      </c>
      <c r="E336">
        <v>3309369.38044802</v>
      </c>
      <c r="F336">
        <v>515474.343747752</v>
      </c>
      <c r="G336">
        <v>1242065.80074246</v>
      </c>
    </row>
    <row r="337" spans="1:7">
      <c r="A337">
        <v>335</v>
      </c>
      <c r="B337">
        <v>9660185.78832591</v>
      </c>
      <c r="C337">
        <v>1546881.1527233</v>
      </c>
      <c r="D337">
        <v>3046929.52127228</v>
      </c>
      <c r="E337">
        <v>3309369.38044802</v>
      </c>
      <c r="F337">
        <v>515098.020016778</v>
      </c>
      <c r="G337">
        <v>1241907.71386552</v>
      </c>
    </row>
    <row r="338" spans="1:7">
      <c r="A338">
        <v>336</v>
      </c>
      <c r="B338">
        <v>9660188.86688495</v>
      </c>
      <c r="C338">
        <v>1547182.09066692</v>
      </c>
      <c r="D338">
        <v>3046794.39228044</v>
      </c>
      <c r="E338">
        <v>3309369.38044802</v>
      </c>
      <c r="F338">
        <v>514977.003992616</v>
      </c>
      <c r="G338">
        <v>1241865.99949696</v>
      </c>
    </row>
    <row r="339" spans="1:7">
      <c r="A339">
        <v>337</v>
      </c>
      <c r="B339">
        <v>9660187.22364449</v>
      </c>
      <c r="C339">
        <v>1545485.89842894</v>
      </c>
      <c r="D339">
        <v>3047445.41380149</v>
      </c>
      <c r="E339">
        <v>3309369.38044802</v>
      </c>
      <c r="F339">
        <v>515731.294278206</v>
      </c>
      <c r="G339">
        <v>1242155.23668783</v>
      </c>
    </row>
    <row r="340" spans="1:7">
      <c r="A340">
        <v>338</v>
      </c>
      <c r="B340">
        <v>9660183.09537097</v>
      </c>
      <c r="C340">
        <v>1546677.129702</v>
      </c>
      <c r="D340">
        <v>3047036.06521089</v>
      </c>
      <c r="E340">
        <v>3309369.38044802</v>
      </c>
      <c r="F340">
        <v>515162.323446108</v>
      </c>
      <c r="G340">
        <v>1241938.19656394</v>
      </c>
    </row>
    <row r="341" spans="1:7">
      <c r="A341">
        <v>339</v>
      </c>
      <c r="B341">
        <v>9660196.72241945</v>
      </c>
      <c r="C341">
        <v>1545581.06454628</v>
      </c>
      <c r="D341">
        <v>3047464.99459048</v>
      </c>
      <c r="E341">
        <v>3309369.38044802</v>
      </c>
      <c r="F341">
        <v>515663.198269643</v>
      </c>
      <c r="G341">
        <v>1242118.08456502</v>
      </c>
    </row>
    <row r="342" spans="1:7">
      <c r="A342">
        <v>340</v>
      </c>
      <c r="B342">
        <v>9660179.04003204</v>
      </c>
      <c r="C342">
        <v>1547469.61270854</v>
      </c>
      <c r="D342">
        <v>3046720.86239346</v>
      </c>
      <c r="E342">
        <v>3309369.38044802</v>
      </c>
      <c r="F342">
        <v>514815.65840447</v>
      </c>
      <c r="G342">
        <v>1241803.52607755</v>
      </c>
    </row>
    <row r="343" spans="1:7">
      <c r="A343">
        <v>341</v>
      </c>
      <c r="B343">
        <v>9660185.56632733</v>
      </c>
      <c r="C343">
        <v>1547555.07035192</v>
      </c>
      <c r="D343">
        <v>3046651.68473801</v>
      </c>
      <c r="E343">
        <v>3309369.38044802</v>
      </c>
      <c r="F343">
        <v>514825.632401551</v>
      </c>
      <c r="G343">
        <v>1241783.79838783</v>
      </c>
    </row>
    <row r="344" spans="1:7">
      <c r="A344">
        <v>342</v>
      </c>
      <c r="B344">
        <v>9660181.87909556</v>
      </c>
      <c r="C344">
        <v>1547190.30193724</v>
      </c>
      <c r="D344">
        <v>3046816.95967807</v>
      </c>
      <c r="E344">
        <v>3309369.38044802</v>
      </c>
      <c r="F344">
        <v>514952.33474283</v>
      </c>
      <c r="G344">
        <v>1241852.9022894</v>
      </c>
    </row>
    <row r="345" spans="1:7">
      <c r="A345">
        <v>343</v>
      </c>
      <c r="B345">
        <v>9660187.9570186</v>
      </c>
      <c r="C345">
        <v>1547037.07487181</v>
      </c>
      <c r="D345">
        <v>3046861.44848853</v>
      </c>
      <c r="E345">
        <v>3309369.38044802</v>
      </c>
      <c r="F345">
        <v>515020.333248677</v>
      </c>
      <c r="G345">
        <v>1241899.71996157</v>
      </c>
    </row>
    <row r="346" spans="1:7">
      <c r="A346">
        <v>344</v>
      </c>
      <c r="B346">
        <v>9660178.58148123</v>
      </c>
      <c r="C346">
        <v>1547029.14138326</v>
      </c>
      <c r="D346">
        <v>3046895.81200758</v>
      </c>
      <c r="E346">
        <v>3309369.38044802</v>
      </c>
      <c r="F346">
        <v>515007.251297194</v>
      </c>
      <c r="G346">
        <v>1241876.99634517</v>
      </c>
    </row>
    <row r="347" spans="1:7">
      <c r="A347">
        <v>345</v>
      </c>
      <c r="B347">
        <v>9660178.27023472</v>
      </c>
      <c r="C347">
        <v>1547858.06807251</v>
      </c>
      <c r="D347">
        <v>3046548.38534223</v>
      </c>
      <c r="E347">
        <v>3309369.38044802</v>
      </c>
      <c r="F347">
        <v>514663.574218829</v>
      </c>
      <c r="G347">
        <v>1241738.86215313</v>
      </c>
    </row>
    <row r="348" spans="1:7">
      <c r="A348">
        <v>346</v>
      </c>
      <c r="B348">
        <v>9660185.72065821</v>
      </c>
      <c r="C348">
        <v>1548918.81804564</v>
      </c>
      <c r="D348">
        <v>3046100.12673651</v>
      </c>
      <c r="E348">
        <v>3309369.38044802</v>
      </c>
      <c r="F348">
        <v>514221.646856825</v>
      </c>
      <c r="G348">
        <v>1241575.74857122</v>
      </c>
    </row>
    <row r="349" spans="1:7">
      <c r="A349">
        <v>347</v>
      </c>
      <c r="B349">
        <v>9660182.01083113</v>
      </c>
      <c r="C349">
        <v>1548665.6147611</v>
      </c>
      <c r="D349">
        <v>3046267.05249641</v>
      </c>
      <c r="E349">
        <v>3309369.38044802</v>
      </c>
      <c r="F349">
        <v>514283.00853149</v>
      </c>
      <c r="G349">
        <v>1241596.9545941</v>
      </c>
    </row>
    <row r="350" spans="1:7">
      <c r="A350">
        <v>348</v>
      </c>
      <c r="B350">
        <v>9660179.06387893</v>
      </c>
      <c r="C350">
        <v>1548255.87299071</v>
      </c>
      <c r="D350">
        <v>3046377.32225914</v>
      </c>
      <c r="E350">
        <v>3309369.38044802</v>
      </c>
      <c r="F350">
        <v>514509.879497056</v>
      </c>
      <c r="G350">
        <v>1241666.608684</v>
      </c>
    </row>
    <row r="351" spans="1:7">
      <c r="A351">
        <v>349</v>
      </c>
      <c r="B351">
        <v>9660186.36303883</v>
      </c>
      <c r="C351">
        <v>1547724.42731428</v>
      </c>
      <c r="D351">
        <v>3046696.09273544</v>
      </c>
      <c r="E351">
        <v>3309369.38044802</v>
      </c>
      <c r="F351">
        <v>514660.757634725</v>
      </c>
      <c r="G351">
        <v>1241735.70490636</v>
      </c>
    </row>
    <row r="352" spans="1:7">
      <c r="A352">
        <v>350</v>
      </c>
      <c r="B352">
        <v>9660178.83516521</v>
      </c>
      <c r="C352">
        <v>1547908.96236226</v>
      </c>
      <c r="D352">
        <v>3046506.38396128</v>
      </c>
      <c r="E352">
        <v>3309369.38044802</v>
      </c>
      <c r="F352">
        <v>514656.470606115</v>
      </c>
      <c r="G352">
        <v>1241737.63778752</v>
      </c>
    </row>
    <row r="353" spans="1:7">
      <c r="A353">
        <v>351</v>
      </c>
      <c r="B353">
        <v>9660189.15277774</v>
      </c>
      <c r="C353">
        <v>1548007.68874096</v>
      </c>
      <c r="D353">
        <v>3046503.08717979</v>
      </c>
      <c r="E353">
        <v>3309369.38044802</v>
      </c>
      <c r="F353">
        <v>514595.861835695</v>
      </c>
      <c r="G353">
        <v>1241713.13457327</v>
      </c>
    </row>
    <row r="354" spans="1:7">
      <c r="A354">
        <v>352</v>
      </c>
      <c r="B354">
        <v>9660180.73847888</v>
      </c>
      <c r="C354">
        <v>1547579.09205411</v>
      </c>
      <c r="D354">
        <v>3046665.9305828</v>
      </c>
      <c r="E354">
        <v>3309369.38044802</v>
      </c>
      <c r="F354">
        <v>514783.051226346</v>
      </c>
      <c r="G354">
        <v>1241783.2841676</v>
      </c>
    </row>
    <row r="355" spans="1:7">
      <c r="A355">
        <v>353</v>
      </c>
      <c r="B355">
        <v>9660188.53664135</v>
      </c>
      <c r="C355">
        <v>1545817.19146437</v>
      </c>
      <c r="D355">
        <v>3047350.22034821</v>
      </c>
      <c r="E355">
        <v>3309369.38044802</v>
      </c>
      <c r="F355">
        <v>515570.202261943</v>
      </c>
      <c r="G355">
        <v>1242081.54211881</v>
      </c>
    </row>
    <row r="356" spans="1:7">
      <c r="A356">
        <v>354</v>
      </c>
      <c r="B356">
        <v>9660179.96040506</v>
      </c>
      <c r="C356">
        <v>1547234.02676138</v>
      </c>
      <c r="D356">
        <v>3046801.15637083</v>
      </c>
      <c r="E356">
        <v>3309369.38044802</v>
      </c>
      <c r="F356">
        <v>514938.28422156</v>
      </c>
      <c r="G356">
        <v>1241837.11260326</v>
      </c>
    </row>
    <row r="357" spans="1:7">
      <c r="A357">
        <v>355</v>
      </c>
      <c r="B357">
        <v>9660180.42290138</v>
      </c>
      <c r="C357">
        <v>1547769.87445366</v>
      </c>
      <c r="D357">
        <v>3046595.78964394</v>
      </c>
      <c r="E357">
        <v>3309369.38044802</v>
      </c>
      <c r="F357">
        <v>514694.288833933</v>
      </c>
      <c r="G357">
        <v>1241751.08952183</v>
      </c>
    </row>
    <row r="358" spans="1:7">
      <c r="A358">
        <v>356</v>
      </c>
      <c r="B358">
        <v>9660178.87666729</v>
      </c>
      <c r="C358">
        <v>1547837.86929304</v>
      </c>
      <c r="D358">
        <v>3046544.33011867</v>
      </c>
      <c r="E358">
        <v>3309369.38044802</v>
      </c>
      <c r="F358">
        <v>514675.43667072</v>
      </c>
      <c r="G358">
        <v>1241751.86013684</v>
      </c>
    </row>
    <row r="359" spans="1:7">
      <c r="A359">
        <v>357</v>
      </c>
      <c r="B359">
        <v>9660180.62755517</v>
      </c>
      <c r="C359">
        <v>1548110.70831563</v>
      </c>
      <c r="D359">
        <v>3046458.82652057</v>
      </c>
      <c r="E359">
        <v>3309369.38044802</v>
      </c>
      <c r="F359">
        <v>514546.840298258</v>
      </c>
      <c r="G359">
        <v>1241694.87197269</v>
      </c>
    </row>
    <row r="360" spans="1:7">
      <c r="A360">
        <v>358</v>
      </c>
      <c r="B360">
        <v>9660175.260683</v>
      </c>
      <c r="C360">
        <v>1547253.14060843</v>
      </c>
      <c r="D360">
        <v>3046785.88767954</v>
      </c>
      <c r="E360">
        <v>3309369.38044802</v>
      </c>
      <c r="F360">
        <v>514920.26864192</v>
      </c>
      <c r="G360">
        <v>1241846.58330507</v>
      </c>
    </row>
    <row r="361" spans="1:7">
      <c r="A361">
        <v>359</v>
      </c>
      <c r="B361">
        <v>9660174.25637863</v>
      </c>
      <c r="C361">
        <v>1547274.4053902</v>
      </c>
      <c r="D361">
        <v>3046775.85818813</v>
      </c>
      <c r="E361">
        <v>3309369.38044802</v>
      </c>
      <c r="F361">
        <v>514915.567760004</v>
      </c>
      <c r="G361">
        <v>1241839.04459227</v>
      </c>
    </row>
    <row r="362" spans="1:7">
      <c r="A362">
        <v>360</v>
      </c>
      <c r="B362">
        <v>9660172.12238439</v>
      </c>
      <c r="C362">
        <v>1547511.63921745</v>
      </c>
      <c r="D362">
        <v>3046661.6967327</v>
      </c>
      <c r="E362">
        <v>3309369.38044802</v>
      </c>
      <c r="F362">
        <v>514827.50202847</v>
      </c>
      <c r="G362">
        <v>1241801.90395774</v>
      </c>
    </row>
    <row r="363" spans="1:7">
      <c r="A363">
        <v>361</v>
      </c>
      <c r="B363">
        <v>9660171.8888625</v>
      </c>
      <c r="C363">
        <v>1547711.8604894</v>
      </c>
      <c r="D363">
        <v>3046571.28228231</v>
      </c>
      <c r="E363">
        <v>3309369.38044802</v>
      </c>
      <c r="F363">
        <v>514750.042995558</v>
      </c>
      <c r="G363">
        <v>1241769.32264721</v>
      </c>
    </row>
    <row r="364" spans="1:7">
      <c r="A364">
        <v>362</v>
      </c>
      <c r="B364">
        <v>9660173.03269844</v>
      </c>
      <c r="C364">
        <v>1547489.65152457</v>
      </c>
      <c r="D364">
        <v>3046644.83643589</v>
      </c>
      <c r="E364">
        <v>3309369.38044802</v>
      </c>
      <c r="F364">
        <v>514860.939328869</v>
      </c>
      <c r="G364">
        <v>1241808.22496108</v>
      </c>
    </row>
    <row r="365" spans="1:7">
      <c r="A365">
        <v>363</v>
      </c>
      <c r="B365">
        <v>9660172.82917769</v>
      </c>
      <c r="C365">
        <v>1547749.84607405</v>
      </c>
      <c r="D365">
        <v>3046552.63508468</v>
      </c>
      <c r="E365">
        <v>3309369.38044802</v>
      </c>
      <c r="F365">
        <v>514737.556934119</v>
      </c>
      <c r="G365">
        <v>1241763.41063681</v>
      </c>
    </row>
    <row r="366" spans="1:7">
      <c r="A366">
        <v>364</v>
      </c>
      <c r="B366">
        <v>9660172.82600308</v>
      </c>
      <c r="C366">
        <v>1547585.6561302</v>
      </c>
      <c r="D366">
        <v>3046613.13138891</v>
      </c>
      <c r="E366">
        <v>3309369.38044802</v>
      </c>
      <c r="F366">
        <v>514813.083247168</v>
      </c>
      <c r="G366">
        <v>1241791.57478878</v>
      </c>
    </row>
    <row r="367" spans="1:7">
      <c r="A367">
        <v>365</v>
      </c>
      <c r="B367">
        <v>9660172.33844893</v>
      </c>
      <c r="C367">
        <v>1547275.29104174</v>
      </c>
      <c r="D367">
        <v>3046729.31560133</v>
      </c>
      <c r="E367">
        <v>3309369.38044802</v>
      </c>
      <c r="F367">
        <v>514952.398710804</v>
      </c>
      <c r="G367">
        <v>1241845.95264703</v>
      </c>
    </row>
    <row r="368" spans="1:7">
      <c r="A368">
        <v>366</v>
      </c>
      <c r="B368">
        <v>9660171.34375212</v>
      </c>
      <c r="C368">
        <v>1546888.66029692</v>
      </c>
      <c r="D368">
        <v>3046914.58703639</v>
      </c>
      <c r="E368">
        <v>3309369.38044802</v>
      </c>
      <c r="F368">
        <v>515098.612030939</v>
      </c>
      <c r="G368">
        <v>1241900.10393984</v>
      </c>
    </row>
    <row r="369" spans="1:7">
      <c r="A369">
        <v>367</v>
      </c>
      <c r="B369">
        <v>9660173.26920467</v>
      </c>
      <c r="C369">
        <v>1547110.11377459</v>
      </c>
      <c r="D369">
        <v>3046822.93798963</v>
      </c>
      <c r="E369">
        <v>3309369.38044802</v>
      </c>
      <c r="F369">
        <v>515007.263584718</v>
      </c>
      <c r="G369">
        <v>1241863.57340771</v>
      </c>
    </row>
    <row r="370" spans="1:7">
      <c r="A370">
        <v>368</v>
      </c>
      <c r="B370">
        <v>9660169.23974078</v>
      </c>
      <c r="C370">
        <v>1547148.3304612</v>
      </c>
      <c r="D370">
        <v>3046826.72749092</v>
      </c>
      <c r="E370">
        <v>3309369.38044802</v>
      </c>
      <c r="F370">
        <v>514971.04053591</v>
      </c>
      <c r="G370">
        <v>1241853.76080473</v>
      </c>
    </row>
    <row r="371" spans="1:7">
      <c r="A371">
        <v>369</v>
      </c>
      <c r="B371">
        <v>9660170.62715364</v>
      </c>
      <c r="C371">
        <v>1547447.54201878</v>
      </c>
      <c r="D371">
        <v>3046700.5127722</v>
      </c>
      <c r="E371">
        <v>3309369.38044802</v>
      </c>
      <c r="F371">
        <v>514845.820734275</v>
      </c>
      <c r="G371">
        <v>1241807.37118036</v>
      </c>
    </row>
    <row r="372" spans="1:7">
      <c r="A372">
        <v>370</v>
      </c>
      <c r="B372">
        <v>9660170.3524939</v>
      </c>
      <c r="C372">
        <v>1547274.02106749</v>
      </c>
      <c r="D372">
        <v>3046755.64272449</v>
      </c>
      <c r="E372">
        <v>3309369.38044802</v>
      </c>
      <c r="F372">
        <v>514929.231986461</v>
      </c>
      <c r="G372">
        <v>1241842.07626744</v>
      </c>
    </row>
    <row r="373" spans="1:7">
      <c r="A373">
        <v>371</v>
      </c>
      <c r="B373">
        <v>9660171.11718345</v>
      </c>
      <c r="C373">
        <v>1546839.72794426</v>
      </c>
      <c r="D373">
        <v>3046956.73007612</v>
      </c>
      <c r="E373">
        <v>3309369.38044802</v>
      </c>
      <c r="F373">
        <v>515098.241541686</v>
      </c>
      <c r="G373">
        <v>1241907.03717336</v>
      </c>
    </row>
    <row r="374" spans="1:7">
      <c r="A374">
        <v>372</v>
      </c>
      <c r="B374">
        <v>9660166.54124014</v>
      </c>
      <c r="C374">
        <v>1546666.0629721</v>
      </c>
      <c r="D374">
        <v>3047014.38602258</v>
      </c>
      <c r="E374">
        <v>3309369.38044802</v>
      </c>
      <c r="F374">
        <v>515191.281668073</v>
      </c>
      <c r="G374">
        <v>1241925.43012936</v>
      </c>
    </row>
    <row r="375" spans="1:7">
      <c r="A375">
        <v>373</v>
      </c>
      <c r="B375">
        <v>9660167.475378</v>
      </c>
      <c r="C375">
        <v>1546635.75970987</v>
      </c>
      <c r="D375">
        <v>3047033.40129302</v>
      </c>
      <c r="E375">
        <v>3309369.38044802</v>
      </c>
      <c r="F375">
        <v>515198.965663451</v>
      </c>
      <c r="G375">
        <v>1241929.96826362</v>
      </c>
    </row>
    <row r="376" spans="1:7">
      <c r="A376">
        <v>374</v>
      </c>
      <c r="B376">
        <v>9660166.64741967</v>
      </c>
      <c r="C376">
        <v>1546592.63632857</v>
      </c>
      <c r="D376">
        <v>3047021.70334736</v>
      </c>
      <c r="E376">
        <v>3309369.38044802</v>
      </c>
      <c r="F376">
        <v>515234.134731246</v>
      </c>
      <c r="G376">
        <v>1241948.79256448</v>
      </c>
    </row>
    <row r="377" spans="1:7">
      <c r="A377">
        <v>375</v>
      </c>
      <c r="B377">
        <v>9660165.79524612</v>
      </c>
      <c r="C377">
        <v>1546901.55996275</v>
      </c>
      <c r="D377">
        <v>3046918.79098912</v>
      </c>
      <c r="E377">
        <v>3309369.38044802</v>
      </c>
      <c r="F377">
        <v>515089.441682385</v>
      </c>
      <c r="G377">
        <v>1241886.62216385</v>
      </c>
    </row>
    <row r="378" spans="1:7">
      <c r="A378">
        <v>376</v>
      </c>
      <c r="B378">
        <v>9660168.05051973</v>
      </c>
      <c r="C378">
        <v>1546780.74250153</v>
      </c>
      <c r="D378">
        <v>3046995.2715151</v>
      </c>
      <c r="E378">
        <v>3309369.38044802</v>
      </c>
      <c r="F378">
        <v>515126.849660307</v>
      </c>
      <c r="G378">
        <v>1241895.80639476</v>
      </c>
    </row>
    <row r="379" spans="1:7">
      <c r="A379">
        <v>377</v>
      </c>
      <c r="B379">
        <v>9660166.13055743</v>
      </c>
      <c r="C379">
        <v>1547087.16251787</v>
      </c>
      <c r="D379">
        <v>3046844.58129562</v>
      </c>
      <c r="E379">
        <v>3309369.38044802</v>
      </c>
      <c r="F379">
        <v>515014.486264132</v>
      </c>
      <c r="G379">
        <v>1241850.52003179</v>
      </c>
    </row>
    <row r="380" spans="1:7">
      <c r="A380">
        <v>378</v>
      </c>
      <c r="B380">
        <v>9660165.08656821</v>
      </c>
      <c r="C380">
        <v>1547191.02900618</v>
      </c>
      <c r="D380">
        <v>3046803.9353412</v>
      </c>
      <c r="E380">
        <v>3309369.38044802</v>
      </c>
      <c r="F380">
        <v>514966.560471434</v>
      </c>
      <c r="G380">
        <v>1241834.18130137</v>
      </c>
    </row>
    <row r="381" spans="1:7">
      <c r="A381">
        <v>379</v>
      </c>
      <c r="B381">
        <v>9660165.80425598</v>
      </c>
      <c r="C381">
        <v>1547233.64460123</v>
      </c>
      <c r="D381">
        <v>3046798.11917513</v>
      </c>
      <c r="E381">
        <v>3309369.38044802</v>
      </c>
      <c r="F381">
        <v>514938.788929426</v>
      </c>
      <c r="G381">
        <v>1241825.87110217</v>
      </c>
    </row>
    <row r="382" spans="1:7">
      <c r="A382">
        <v>380</v>
      </c>
      <c r="B382">
        <v>9660168.38650939</v>
      </c>
      <c r="C382">
        <v>1546735.0336086</v>
      </c>
      <c r="D382">
        <v>3046994.47688026</v>
      </c>
      <c r="E382">
        <v>3309369.38044802</v>
      </c>
      <c r="F382">
        <v>515162.142865181</v>
      </c>
      <c r="G382">
        <v>1241907.35270732</v>
      </c>
    </row>
    <row r="383" spans="1:7">
      <c r="A383">
        <v>381</v>
      </c>
      <c r="B383">
        <v>9660164.55217056</v>
      </c>
      <c r="C383">
        <v>1547116.57565108</v>
      </c>
      <c r="D383">
        <v>3046831.5148263</v>
      </c>
      <c r="E383">
        <v>3309369.38044802</v>
      </c>
      <c r="F383">
        <v>515000.263029094</v>
      </c>
      <c r="G383">
        <v>1241846.81821606</v>
      </c>
    </row>
    <row r="384" spans="1:7">
      <c r="A384">
        <v>382</v>
      </c>
      <c r="B384">
        <v>9660164.52225059</v>
      </c>
      <c r="C384">
        <v>1547049.27380463</v>
      </c>
      <c r="D384">
        <v>3046845.89246013</v>
      </c>
      <c r="E384">
        <v>3309369.38044802</v>
      </c>
      <c r="F384">
        <v>515042.257010289</v>
      </c>
      <c r="G384">
        <v>1241857.71852751</v>
      </c>
    </row>
    <row r="385" spans="1:7">
      <c r="A385">
        <v>383</v>
      </c>
      <c r="B385">
        <v>9660165.35802015</v>
      </c>
      <c r="C385">
        <v>1547025.72269219</v>
      </c>
      <c r="D385">
        <v>3046838.72505642</v>
      </c>
      <c r="E385">
        <v>3309369.38044802</v>
      </c>
      <c r="F385">
        <v>515067.23546641</v>
      </c>
      <c r="G385">
        <v>1241864.29435711</v>
      </c>
    </row>
    <row r="386" spans="1:7">
      <c r="A386">
        <v>384</v>
      </c>
      <c r="B386">
        <v>9660166.33499599</v>
      </c>
      <c r="C386">
        <v>1546055.31373084</v>
      </c>
      <c r="D386">
        <v>3047223.64425847</v>
      </c>
      <c r="E386">
        <v>3309369.38044802</v>
      </c>
      <c r="F386">
        <v>515489.02612119</v>
      </c>
      <c r="G386">
        <v>1242028.97043746</v>
      </c>
    </row>
    <row r="387" spans="1:7">
      <c r="A387">
        <v>385</v>
      </c>
      <c r="B387">
        <v>9660164.18297783</v>
      </c>
      <c r="C387">
        <v>1547425.77419689</v>
      </c>
      <c r="D387">
        <v>3046688.56507295</v>
      </c>
      <c r="E387">
        <v>3309369.38044802</v>
      </c>
      <c r="F387">
        <v>514882.434684482</v>
      </c>
      <c r="G387">
        <v>1241798.02857549</v>
      </c>
    </row>
    <row r="388" spans="1:7">
      <c r="A388">
        <v>386</v>
      </c>
      <c r="B388">
        <v>9660165.40312205</v>
      </c>
      <c r="C388">
        <v>1548234.24427749</v>
      </c>
      <c r="D388">
        <v>3046352.94912346</v>
      </c>
      <c r="E388">
        <v>3309369.38044802</v>
      </c>
      <c r="F388">
        <v>514545.803167823</v>
      </c>
      <c r="G388">
        <v>1241663.02610524</v>
      </c>
    </row>
    <row r="389" spans="1:7">
      <c r="A389">
        <v>387</v>
      </c>
      <c r="B389">
        <v>9660165.56755004</v>
      </c>
      <c r="C389">
        <v>1547251.6517555</v>
      </c>
      <c r="D389">
        <v>3046762.27411948</v>
      </c>
      <c r="E389">
        <v>3309369.38044802</v>
      </c>
      <c r="F389">
        <v>514957.902695021</v>
      </c>
      <c r="G389">
        <v>1241824.35853202</v>
      </c>
    </row>
    <row r="390" spans="1:7">
      <c r="A390">
        <v>388</v>
      </c>
      <c r="B390">
        <v>9660165.8265061</v>
      </c>
      <c r="C390">
        <v>1547576.63011356</v>
      </c>
      <c r="D390">
        <v>3046596.68210456</v>
      </c>
      <c r="E390">
        <v>3309369.38044802</v>
      </c>
      <c r="F390">
        <v>514841.971209467</v>
      </c>
      <c r="G390">
        <v>1241781.1626305</v>
      </c>
    </row>
    <row r="391" spans="1:7">
      <c r="A391">
        <v>389</v>
      </c>
      <c r="B391">
        <v>9660164.67004097</v>
      </c>
      <c r="C391">
        <v>1547001.73118162</v>
      </c>
      <c r="D391">
        <v>3046867.32094978</v>
      </c>
      <c r="E391">
        <v>3309369.38044802</v>
      </c>
      <c r="F391">
        <v>515059.109758379</v>
      </c>
      <c r="G391">
        <v>1241867.12770316</v>
      </c>
    </row>
    <row r="392" spans="1:7">
      <c r="A392">
        <v>390</v>
      </c>
      <c r="B392">
        <v>9660167.33019001</v>
      </c>
      <c r="C392">
        <v>1547607.1772135</v>
      </c>
      <c r="D392">
        <v>3046617.79958585</v>
      </c>
      <c r="E392">
        <v>3309369.38044802</v>
      </c>
      <c r="F392">
        <v>514801.116554383</v>
      </c>
      <c r="G392">
        <v>1241771.85638825</v>
      </c>
    </row>
    <row r="393" spans="1:7">
      <c r="A393">
        <v>391</v>
      </c>
      <c r="B393">
        <v>9660164.90911228</v>
      </c>
      <c r="C393">
        <v>1547806.82714202</v>
      </c>
      <c r="D393">
        <v>3046538.81545427</v>
      </c>
      <c r="E393">
        <v>3309369.38044802</v>
      </c>
      <c r="F393">
        <v>514711.501241757</v>
      </c>
      <c r="G393">
        <v>1241738.38482622</v>
      </c>
    </row>
    <row r="394" spans="1:7">
      <c r="A394">
        <v>392</v>
      </c>
      <c r="B394">
        <v>9660164.81637097</v>
      </c>
      <c r="C394">
        <v>1547441.79059438</v>
      </c>
      <c r="D394">
        <v>3046688.11574498</v>
      </c>
      <c r="E394">
        <v>3309369.38044802</v>
      </c>
      <c r="F394">
        <v>514872.952077477</v>
      </c>
      <c r="G394">
        <v>1241792.57750611</v>
      </c>
    </row>
    <row r="395" spans="1:7">
      <c r="A395">
        <v>393</v>
      </c>
      <c r="B395">
        <v>9660163.55236754</v>
      </c>
      <c r="C395">
        <v>1547463.53851336</v>
      </c>
      <c r="D395">
        <v>3046684.87192125</v>
      </c>
      <c r="E395">
        <v>3309369.38044802</v>
      </c>
      <c r="F395">
        <v>514858.711997299</v>
      </c>
      <c r="G395">
        <v>1241787.0494876</v>
      </c>
    </row>
    <row r="396" spans="1:7">
      <c r="A396">
        <v>394</v>
      </c>
      <c r="B396">
        <v>9660163.93753612</v>
      </c>
      <c r="C396">
        <v>1547546.09182478</v>
      </c>
      <c r="D396">
        <v>3046653.54035338</v>
      </c>
      <c r="E396">
        <v>3309369.38044802</v>
      </c>
      <c r="F396">
        <v>514821.53923271</v>
      </c>
      <c r="G396">
        <v>1241773.38567723</v>
      </c>
    </row>
    <row r="397" spans="1:7">
      <c r="A397">
        <v>395</v>
      </c>
      <c r="B397">
        <v>9660164.85772076</v>
      </c>
      <c r="C397">
        <v>1547400.09958873</v>
      </c>
      <c r="D397">
        <v>3046715.42706352</v>
      </c>
      <c r="E397">
        <v>3309369.38044802</v>
      </c>
      <c r="F397">
        <v>514882.708416085</v>
      </c>
      <c r="G397">
        <v>1241797.2422044</v>
      </c>
    </row>
    <row r="398" spans="1:7">
      <c r="A398">
        <v>396</v>
      </c>
      <c r="B398">
        <v>9660163.60005457</v>
      </c>
      <c r="C398">
        <v>1547578.11463365</v>
      </c>
      <c r="D398">
        <v>3046638.61712719</v>
      </c>
      <c r="E398">
        <v>3309369.38044802</v>
      </c>
      <c r="F398">
        <v>514811.951639236</v>
      </c>
      <c r="G398">
        <v>1241765.53620647</v>
      </c>
    </row>
    <row r="399" spans="1:7">
      <c r="A399">
        <v>397</v>
      </c>
      <c r="B399">
        <v>9660163.39071079</v>
      </c>
      <c r="C399">
        <v>1547419.42046448</v>
      </c>
      <c r="D399">
        <v>3046704.42054036</v>
      </c>
      <c r="E399">
        <v>3309369.38044802</v>
      </c>
      <c r="F399">
        <v>514877.803984906</v>
      </c>
      <c r="G399">
        <v>1241792.36527302</v>
      </c>
    </row>
    <row r="400" spans="1:7">
      <c r="A400">
        <v>398</v>
      </c>
      <c r="B400">
        <v>9660163.76414737</v>
      </c>
      <c r="C400">
        <v>1547493.74324708</v>
      </c>
      <c r="D400">
        <v>3046677.48479554</v>
      </c>
      <c r="E400">
        <v>3309369.38044802</v>
      </c>
      <c r="F400">
        <v>514844.31135454</v>
      </c>
      <c r="G400">
        <v>1241778.84430218</v>
      </c>
    </row>
    <row r="401" spans="1:7">
      <c r="A401">
        <v>399</v>
      </c>
      <c r="B401">
        <v>9660163.2356666</v>
      </c>
      <c r="C401">
        <v>1547448.11171046</v>
      </c>
      <c r="D401">
        <v>3046701.77132922</v>
      </c>
      <c r="E401">
        <v>3309369.38044802</v>
      </c>
      <c r="F401">
        <v>514856.393285073</v>
      </c>
      <c r="G401">
        <v>1241787.57889381</v>
      </c>
    </row>
    <row r="402" spans="1:7">
      <c r="A402">
        <v>400</v>
      </c>
      <c r="B402">
        <v>9660163.54128966</v>
      </c>
      <c r="C402">
        <v>1547603.15589141</v>
      </c>
      <c r="D402">
        <v>3046643.24587819</v>
      </c>
      <c r="E402">
        <v>3309369.38044802</v>
      </c>
      <c r="F402">
        <v>514786.774335894</v>
      </c>
      <c r="G402">
        <v>1241760.98473614</v>
      </c>
    </row>
    <row r="403" spans="1:7">
      <c r="A403">
        <v>401</v>
      </c>
      <c r="B403">
        <v>9660162.92844287</v>
      </c>
      <c r="C403">
        <v>1547103.4820949</v>
      </c>
      <c r="D403">
        <v>3046830.45882975</v>
      </c>
      <c r="E403">
        <v>3309369.38044802</v>
      </c>
      <c r="F403">
        <v>515011.836399001</v>
      </c>
      <c r="G403">
        <v>1241847.77067119</v>
      </c>
    </row>
    <row r="404" spans="1:7">
      <c r="A404">
        <v>402</v>
      </c>
      <c r="B404">
        <v>9660163.31167825</v>
      </c>
      <c r="C404">
        <v>1547084.62240221</v>
      </c>
      <c r="D404">
        <v>3046845.17049629</v>
      </c>
      <c r="E404">
        <v>3309369.38044802</v>
      </c>
      <c r="F404">
        <v>515014.47303883</v>
      </c>
      <c r="G404">
        <v>1241849.6652929</v>
      </c>
    </row>
    <row r="405" spans="1:7">
      <c r="A405">
        <v>403</v>
      </c>
      <c r="B405">
        <v>9660162.26297687</v>
      </c>
      <c r="C405">
        <v>1547106.41840367</v>
      </c>
      <c r="D405">
        <v>3046815.89325488</v>
      </c>
      <c r="E405">
        <v>3309369.38044802</v>
      </c>
      <c r="F405">
        <v>515018.285636404</v>
      </c>
      <c r="G405">
        <v>1241852.28523389</v>
      </c>
    </row>
    <row r="406" spans="1:7">
      <c r="A406">
        <v>404</v>
      </c>
      <c r="B406">
        <v>9660161.69081629</v>
      </c>
      <c r="C406">
        <v>1547485.52869621</v>
      </c>
      <c r="D406">
        <v>3046653.48846536</v>
      </c>
      <c r="E406">
        <v>3309369.38044802</v>
      </c>
      <c r="F406">
        <v>514863.127162304</v>
      </c>
      <c r="G406">
        <v>1241790.16604439</v>
      </c>
    </row>
    <row r="407" spans="1:7">
      <c r="A407">
        <v>405</v>
      </c>
      <c r="B407">
        <v>9660162.03848112</v>
      </c>
      <c r="C407">
        <v>1547468.49574786</v>
      </c>
      <c r="D407">
        <v>3046657.08162883</v>
      </c>
      <c r="E407">
        <v>3309369.38044802</v>
      </c>
      <c r="F407">
        <v>514874.046403269</v>
      </c>
      <c r="G407">
        <v>1241793.03425313</v>
      </c>
    </row>
    <row r="408" spans="1:7">
      <c r="A408">
        <v>406</v>
      </c>
      <c r="B408">
        <v>9660161.83288421</v>
      </c>
      <c r="C408">
        <v>1547493.34159485</v>
      </c>
      <c r="D408">
        <v>3046629.24957701</v>
      </c>
      <c r="E408">
        <v>3309369.38044802</v>
      </c>
      <c r="F408">
        <v>514876.706205935</v>
      </c>
      <c r="G408">
        <v>1241793.1550584</v>
      </c>
    </row>
    <row r="409" spans="1:7">
      <c r="A409">
        <v>407</v>
      </c>
      <c r="B409">
        <v>9660161.86941783</v>
      </c>
      <c r="C409">
        <v>1547301.85130514</v>
      </c>
      <c r="D409">
        <v>3046726.54948242</v>
      </c>
      <c r="E409">
        <v>3309369.38044802</v>
      </c>
      <c r="F409">
        <v>514945.414449021</v>
      </c>
      <c r="G409">
        <v>1241818.67373323</v>
      </c>
    </row>
    <row r="410" spans="1:7">
      <c r="A410">
        <v>408</v>
      </c>
      <c r="B410">
        <v>9660162.43098509</v>
      </c>
      <c r="C410">
        <v>1547577.89364865</v>
      </c>
      <c r="D410">
        <v>3046612.33610707</v>
      </c>
      <c r="E410">
        <v>3309369.38044802</v>
      </c>
      <c r="F410">
        <v>514825.002239413</v>
      </c>
      <c r="G410">
        <v>1241777.81854193</v>
      </c>
    </row>
    <row r="411" spans="1:7">
      <c r="A411">
        <v>409</v>
      </c>
      <c r="B411">
        <v>9660161.85627281</v>
      </c>
      <c r="C411">
        <v>1547518.8136128</v>
      </c>
      <c r="D411">
        <v>3046640.07864704</v>
      </c>
      <c r="E411">
        <v>3309369.38044802</v>
      </c>
      <c r="F411">
        <v>514848.124035891</v>
      </c>
      <c r="G411">
        <v>1241785.45952905</v>
      </c>
    </row>
    <row r="412" spans="1:7">
      <c r="A412">
        <v>410</v>
      </c>
      <c r="B412">
        <v>9660161.6287396</v>
      </c>
      <c r="C412">
        <v>1546927.12948295</v>
      </c>
      <c r="D412">
        <v>3046884.89311007</v>
      </c>
      <c r="E412">
        <v>3309369.38044802</v>
      </c>
      <c r="F412">
        <v>515099.075177998</v>
      </c>
      <c r="G412">
        <v>1241881.15052055</v>
      </c>
    </row>
    <row r="413" spans="1:7">
      <c r="A413">
        <v>411</v>
      </c>
      <c r="B413">
        <v>9660161.87390055</v>
      </c>
      <c r="C413">
        <v>1546956.9749325</v>
      </c>
      <c r="D413">
        <v>3046876.3668784</v>
      </c>
      <c r="E413">
        <v>3309369.38044802</v>
      </c>
      <c r="F413">
        <v>515085.124943904</v>
      </c>
      <c r="G413">
        <v>1241874.02669772</v>
      </c>
    </row>
    <row r="414" spans="1:7">
      <c r="A414">
        <v>412</v>
      </c>
      <c r="B414">
        <v>9660162.29856887</v>
      </c>
      <c r="C414">
        <v>1546873.59575294</v>
      </c>
      <c r="D414">
        <v>3046906.02675787</v>
      </c>
      <c r="E414">
        <v>3309369.38044802</v>
      </c>
      <c r="F414">
        <v>515122.985952159</v>
      </c>
      <c r="G414">
        <v>1241890.30965787</v>
      </c>
    </row>
    <row r="415" spans="1:7">
      <c r="A415">
        <v>413</v>
      </c>
      <c r="B415">
        <v>9660161.61972347</v>
      </c>
      <c r="C415">
        <v>1546860.22475746</v>
      </c>
      <c r="D415">
        <v>3046906.17757344</v>
      </c>
      <c r="E415">
        <v>3309369.38044802</v>
      </c>
      <c r="F415">
        <v>515131.786804838</v>
      </c>
      <c r="G415">
        <v>1241894.05013971</v>
      </c>
    </row>
    <row r="416" spans="1:7">
      <c r="A416">
        <v>414</v>
      </c>
      <c r="B416">
        <v>9660162.16017772</v>
      </c>
      <c r="C416">
        <v>1546950.48571946</v>
      </c>
      <c r="D416">
        <v>3046858.07276132</v>
      </c>
      <c r="E416">
        <v>3309369.38044802</v>
      </c>
      <c r="F416">
        <v>515099.422945757</v>
      </c>
      <c r="G416">
        <v>1241884.79830315</v>
      </c>
    </row>
    <row r="417" spans="1:7">
      <c r="A417">
        <v>415</v>
      </c>
      <c r="B417">
        <v>9660161.75432629</v>
      </c>
      <c r="C417">
        <v>1546756.01580399</v>
      </c>
      <c r="D417">
        <v>3046948.62859278</v>
      </c>
      <c r="E417">
        <v>3309369.38044802</v>
      </c>
      <c r="F417">
        <v>515174.002019511</v>
      </c>
      <c r="G417">
        <v>1241913.72746199</v>
      </c>
    </row>
    <row r="418" spans="1:7">
      <c r="A418">
        <v>416</v>
      </c>
      <c r="B418">
        <v>9660161.05503106</v>
      </c>
      <c r="C418">
        <v>1547041.05610987</v>
      </c>
      <c r="D418">
        <v>3046833.40181971</v>
      </c>
      <c r="E418">
        <v>3309369.38044802</v>
      </c>
      <c r="F418">
        <v>515054.409148679</v>
      </c>
      <c r="G418">
        <v>1241862.80750478</v>
      </c>
    </row>
    <row r="419" spans="1:7">
      <c r="A419">
        <v>417</v>
      </c>
      <c r="B419">
        <v>9660161.47003244</v>
      </c>
      <c r="C419">
        <v>1547058.75786415</v>
      </c>
      <c r="D419">
        <v>3046828.18208723</v>
      </c>
      <c r="E419">
        <v>3309369.38044802</v>
      </c>
      <c r="F419">
        <v>515046.385183934</v>
      </c>
      <c r="G419">
        <v>1241858.7644491</v>
      </c>
    </row>
    <row r="420" spans="1:7">
      <c r="A420">
        <v>418</v>
      </c>
      <c r="B420">
        <v>9660161.56026062</v>
      </c>
      <c r="C420">
        <v>1547377.11491834</v>
      </c>
      <c r="D420">
        <v>3046699.65069929</v>
      </c>
      <c r="E420">
        <v>3309369.38044802</v>
      </c>
      <c r="F420">
        <v>514907.716757679</v>
      </c>
      <c r="G420">
        <v>1241807.69743729</v>
      </c>
    </row>
    <row r="421" spans="1:7">
      <c r="A421">
        <v>419</v>
      </c>
      <c r="B421">
        <v>9660161.29616541</v>
      </c>
      <c r="C421">
        <v>1547054.38832421</v>
      </c>
      <c r="D421">
        <v>3046833.90185277</v>
      </c>
      <c r="E421">
        <v>3309369.38044802</v>
      </c>
      <c r="F421">
        <v>515043.249635685</v>
      </c>
      <c r="G421">
        <v>1241860.37590472</v>
      </c>
    </row>
    <row r="422" spans="1:7">
      <c r="A422">
        <v>420</v>
      </c>
      <c r="B422">
        <v>9660161.12195827</v>
      </c>
      <c r="C422">
        <v>1547038.43174992</v>
      </c>
      <c r="D422">
        <v>3046839.55427878</v>
      </c>
      <c r="E422">
        <v>3309369.38044802</v>
      </c>
      <c r="F422">
        <v>515050.982223297</v>
      </c>
      <c r="G422">
        <v>1241862.77325825</v>
      </c>
    </row>
    <row r="423" spans="1:7">
      <c r="A423">
        <v>421</v>
      </c>
      <c r="B423">
        <v>9660160.89098204</v>
      </c>
      <c r="C423">
        <v>1547202.68581352</v>
      </c>
      <c r="D423">
        <v>3046770.10493047</v>
      </c>
      <c r="E423">
        <v>3309369.38044802</v>
      </c>
      <c r="F423">
        <v>514983.09088516</v>
      </c>
      <c r="G423">
        <v>1241835.62890486</v>
      </c>
    </row>
    <row r="424" spans="1:7">
      <c r="A424">
        <v>422</v>
      </c>
      <c r="B424">
        <v>9660161.42426326</v>
      </c>
      <c r="C424">
        <v>1547395.12896888</v>
      </c>
      <c r="D424">
        <v>3046704.36089769</v>
      </c>
      <c r="E424">
        <v>3309369.38044802</v>
      </c>
      <c r="F424">
        <v>514893.589153199</v>
      </c>
      <c r="G424">
        <v>1241798.96479547</v>
      </c>
    </row>
    <row r="425" spans="1:7">
      <c r="A425">
        <v>423</v>
      </c>
      <c r="B425">
        <v>9660160.82635135</v>
      </c>
      <c r="C425">
        <v>1547355.29624798</v>
      </c>
      <c r="D425">
        <v>3046709.38820296</v>
      </c>
      <c r="E425">
        <v>3309369.38044802</v>
      </c>
      <c r="F425">
        <v>514915.372180632</v>
      </c>
      <c r="G425">
        <v>1241811.38927176</v>
      </c>
    </row>
    <row r="426" spans="1:7">
      <c r="A426">
        <v>424</v>
      </c>
      <c r="B426">
        <v>9660160.98066634</v>
      </c>
      <c r="C426">
        <v>1547084.75044206</v>
      </c>
      <c r="D426">
        <v>3046805.38234876</v>
      </c>
      <c r="E426">
        <v>3309369.38044802</v>
      </c>
      <c r="F426">
        <v>515042.616647506</v>
      </c>
      <c r="G426">
        <v>1241858.85077999</v>
      </c>
    </row>
    <row r="427" spans="1:7">
      <c r="A427">
        <v>425</v>
      </c>
      <c r="B427">
        <v>9660160.94215069</v>
      </c>
      <c r="C427">
        <v>1547183.48699978</v>
      </c>
      <c r="D427">
        <v>3046780.26864566</v>
      </c>
      <c r="E427">
        <v>3309369.38044802</v>
      </c>
      <c r="F427">
        <v>514987.61598978</v>
      </c>
      <c r="G427">
        <v>1241840.19006745</v>
      </c>
    </row>
    <row r="428" spans="1:7">
      <c r="A428">
        <v>426</v>
      </c>
      <c r="B428">
        <v>9660161.50393122</v>
      </c>
      <c r="C428">
        <v>1547429.86844473</v>
      </c>
      <c r="D428">
        <v>3046693.5248766</v>
      </c>
      <c r="E428">
        <v>3309369.38044802</v>
      </c>
      <c r="F428">
        <v>514871.002618655</v>
      </c>
      <c r="G428">
        <v>1241797.72754321</v>
      </c>
    </row>
    <row r="429" spans="1:7">
      <c r="A429">
        <v>427</v>
      </c>
      <c r="B429">
        <v>9660161.11850822</v>
      </c>
      <c r="C429">
        <v>1547401.65705289</v>
      </c>
      <c r="D429">
        <v>3046690.54738681</v>
      </c>
      <c r="E429">
        <v>3309369.38044802</v>
      </c>
      <c r="F429">
        <v>514895.445696517</v>
      </c>
      <c r="G429">
        <v>1241804.08792398</v>
      </c>
    </row>
    <row r="430" spans="1:7">
      <c r="A430">
        <v>428</v>
      </c>
      <c r="B430">
        <v>9660161.25563669</v>
      </c>
      <c r="C430">
        <v>1547555.3548703</v>
      </c>
      <c r="D430">
        <v>3046619.17225166</v>
      </c>
      <c r="E430">
        <v>3309369.38044802</v>
      </c>
      <c r="F430">
        <v>514838.37391593</v>
      </c>
      <c r="G430">
        <v>1241778.97415079</v>
      </c>
    </row>
    <row r="431" spans="1:7">
      <c r="A431">
        <v>429</v>
      </c>
      <c r="B431">
        <v>9660160.83921098</v>
      </c>
      <c r="C431">
        <v>1547345.23190698</v>
      </c>
      <c r="D431">
        <v>3046713.56923323</v>
      </c>
      <c r="E431">
        <v>3309369.38044802</v>
      </c>
      <c r="F431">
        <v>514919.607760036</v>
      </c>
      <c r="G431">
        <v>1241813.04986271</v>
      </c>
    </row>
    <row r="432" spans="1:7">
      <c r="A432">
        <v>430</v>
      </c>
      <c r="B432">
        <v>9660160.75997308</v>
      </c>
      <c r="C432">
        <v>1547387.64113451</v>
      </c>
      <c r="D432">
        <v>3046691.23552311</v>
      </c>
      <c r="E432">
        <v>3309369.38044802</v>
      </c>
      <c r="F432">
        <v>514905.273251651</v>
      </c>
      <c r="G432">
        <v>1241807.22961579</v>
      </c>
    </row>
    <row r="433" spans="1:7">
      <c r="A433">
        <v>431</v>
      </c>
      <c r="B433">
        <v>9660160.80130435</v>
      </c>
      <c r="C433">
        <v>1547455.9294902</v>
      </c>
      <c r="D433">
        <v>3046656.99546361</v>
      </c>
      <c r="E433">
        <v>3309369.38044802</v>
      </c>
      <c r="F433">
        <v>514879.7739143</v>
      </c>
      <c r="G433">
        <v>1241798.72198821</v>
      </c>
    </row>
    <row r="434" spans="1:7">
      <c r="A434">
        <v>432</v>
      </c>
      <c r="B434">
        <v>9660160.87138837</v>
      </c>
      <c r="C434">
        <v>1547426.93239723</v>
      </c>
      <c r="D434">
        <v>3046676.64102527</v>
      </c>
      <c r="E434">
        <v>3309369.38044802</v>
      </c>
      <c r="F434">
        <v>514886.564152544</v>
      </c>
      <c r="G434">
        <v>1241801.3533653</v>
      </c>
    </row>
    <row r="435" spans="1:7">
      <c r="A435">
        <v>433</v>
      </c>
      <c r="B435">
        <v>9660160.87777136</v>
      </c>
      <c r="C435">
        <v>1547374.87013885</v>
      </c>
      <c r="D435">
        <v>3046701.8933696</v>
      </c>
      <c r="E435">
        <v>3309369.38044802</v>
      </c>
      <c r="F435">
        <v>514908.53565145</v>
      </c>
      <c r="G435">
        <v>1241806.19816343</v>
      </c>
    </row>
    <row r="436" spans="1:7">
      <c r="A436">
        <v>434</v>
      </c>
      <c r="B436">
        <v>9660160.77754129</v>
      </c>
      <c r="C436">
        <v>1547526.30899959</v>
      </c>
      <c r="D436">
        <v>3046635.12468987</v>
      </c>
      <c r="E436">
        <v>3309369.38044802</v>
      </c>
      <c r="F436">
        <v>514846.320768379</v>
      </c>
      <c r="G436">
        <v>1241783.64263542</v>
      </c>
    </row>
    <row r="437" spans="1:7">
      <c r="A437">
        <v>435</v>
      </c>
      <c r="B437">
        <v>9660160.77237789</v>
      </c>
      <c r="C437">
        <v>1547463.50826867</v>
      </c>
      <c r="D437">
        <v>3046659.70559683</v>
      </c>
      <c r="E437">
        <v>3309369.38044802</v>
      </c>
      <c r="F437">
        <v>514871.285874393</v>
      </c>
      <c r="G437">
        <v>1241796.89218998</v>
      </c>
    </row>
    <row r="438" spans="1:7">
      <c r="A438">
        <v>436</v>
      </c>
      <c r="B438">
        <v>9660160.64412318</v>
      </c>
      <c r="C438">
        <v>1547372.19133625</v>
      </c>
      <c r="D438">
        <v>3046697.88217381</v>
      </c>
      <c r="E438">
        <v>3309369.38044802</v>
      </c>
      <c r="F438">
        <v>514911.415683957</v>
      </c>
      <c r="G438">
        <v>1241809.77448114</v>
      </c>
    </row>
    <row r="439" spans="1:7">
      <c r="A439">
        <v>437</v>
      </c>
      <c r="B439">
        <v>9660160.63936617</v>
      </c>
      <c r="C439">
        <v>1547504.41661769</v>
      </c>
      <c r="D439">
        <v>3046642.23437253</v>
      </c>
      <c r="E439">
        <v>3309369.38044802</v>
      </c>
      <c r="F439">
        <v>514856.016927175</v>
      </c>
      <c r="G439">
        <v>1241788.59100075</v>
      </c>
    </row>
    <row r="440" spans="1:7">
      <c r="A440">
        <v>438</v>
      </c>
      <c r="B440">
        <v>9660160.71410468</v>
      </c>
      <c r="C440">
        <v>1547436.10059755</v>
      </c>
      <c r="D440">
        <v>3046667.65362512</v>
      </c>
      <c r="E440">
        <v>3309369.38044802</v>
      </c>
      <c r="F440">
        <v>514886.684914273</v>
      </c>
      <c r="G440">
        <v>1241800.89451972</v>
      </c>
    </row>
    <row r="441" spans="1:7">
      <c r="A441">
        <v>439</v>
      </c>
      <c r="B441">
        <v>9660160.59551476</v>
      </c>
      <c r="C441">
        <v>1547526.36933244</v>
      </c>
      <c r="D441">
        <v>3046634.66985651</v>
      </c>
      <c r="E441">
        <v>3309369.38044802</v>
      </c>
      <c r="F441">
        <v>514846.381881653</v>
      </c>
      <c r="G441">
        <v>1241783.79399613</v>
      </c>
    </row>
    <row r="442" spans="1:7">
      <c r="A442">
        <v>440</v>
      </c>
      <c r="B442">
        <v>9660160.64827693</v>
      </c>
      <c r="C442">
        <v>1547501.29870321</v>
      </c>
      <c r="D442">
        <v>3046648.62517602</v>
      </c>
      <c r="E442">
        <v>3309369.38044802</v>
      </c>
      <c r="F442">
        <v>514853.731225312</v>
      </c>
      <c r="G442">
        <v>1241787.61272437</v>
      </c>
    </row>
    <row r="443" spans="1:7">
      <c r="A443">
        <v>441</v>
      </c>
      <c r="B443">
        <v>9660160.58971348</v>
      </c>
      <c r="C443">
        <v>1547647.75704118</v>
      </c>
      <c r="D443">
        <v>3046585.29510335</v>
      </c>
      <c r="E443">
        <v>3309369.38044802</v>
      </c>
      <c r="F443">
        <v>514794.623614409</v>
      </c>
      <c r="G443">
        <v>1241763.53350651</v>
      </c>
    </row>
    <row r="444" spans="1:7">
      <c r="A444">
        <v>442</v>
      </c>
      <c r="B444">
        <v>9660160.55931918</v>
      </c>
      <c r="C444">
        <v>1547666.68667818</v>
      </c>
      <c r="D444">
        <v>3046576.08029609</v>
      </c>
      <c r="E444">
        <v>3309369.38044802</v>
      </c>
      <c r="F444">
        <v>514788.288548783</v>
      </c>
      <c r="G444">
        <v>1241760.1233481</v>
      </c>
    </row>
    <row r="445" spans="1:7">
      <c r="A445">
        <v>443</v>
      </c>
      <c r="B445">
        <v>9660160.56867519</v>
      </c>
      <c r="C445">
        <v>1547587.8990127</v>
      </c>
      <c r="D445">
        <v>3046603.860267</v>
      </c>
      <c r="E445">
        <v>3309369.38044802</v>
      </c>
      <c r="F445">
        <v>514826.304468388</v>
      </c>
      <c r="G445">
        <v>1241773.12447908</v>
      </c>
    </row>
    <row r="446" spans="1:7">
      <c r="A446">
        <v>444</v>
      </c>
      <c r="B446">
        <v>9660160.71767886</v>
      </c>
      <c r="C446">
        <v>1547741.76119064</v>
      </c>
      <c r="D446">
        <v>3046549.01475346</v>
      </c>
      <c r="E446">
        <v>3309369.38044802</v>
      </c>
      <c r="F446">
        <v>514753.406661776</v>
      </c>
      <c r="G446">
        <v>1241747.15462496</v>
      </c>
    </row>
    <row r="447" spans="1:7">
      <c r="A447">
        <v>445</v>
      </c>
      <c r="B447">
        <v>9660160.58100479</v>
      </c>
      <c r="C447">
        <v>1547660.72565879</v>
      </c>
      <c r="D447">
        <v>3046571.13483337</v>
      </c>
      <c r="E447">
        <v>3309369.38044802</v>
      </c>
      <c r="F447">
        <v>514797.064756255</v>
      </c>
      <c r="G447">
        <v>1241762.27530835</v>
      </c>
    </row>
    <row r="448" spans="1:7">
      <c r="A448">
        <v>446</v>
      </c>
      <c r="B448">
        <v>9660160.62552748</v>
      </c>
      <c r="C448">
        <v>1547691.44986681</v>
      </c>
      <c r="D448">
        <v>3046566.86178474</v>
      </c>
      <c r="E448">
        <v>3309369.38044802</v>
      </c>
      <c r="F448">
        <v>514776.361869478</v>
      </c>
      <c r="G448">
        <v>1241756.57155844</v>
      </c>
    </row>
    <row r="449" spans="1:7">
      <c r="A449">
        <v>447</v>
      </c>
      <c r="B449">
        <v>9660160.55608315</v>
      </c>
      <c r="C449">
        <v>1547427.69267499</v>
      </c>
      <c r="D449">
        <v>3046670.60878376</v>
      </c>
      <c r="E449">
        <v>3309369.38044802</v>
      </c>
      <c r="F449">
        <v>514893.209618011</v>
      </c>
      <c r="G449">
        <v>1241799.66455837</v>
      </c>
    </row>
    <row r="450" spans="1:7">
      <c r="A450">
        <v>448</v>
      </c>
      <c r="B450">
        <v>9660160.65924484</v>
      </c>
      <c r="C450">
        <v>1547432.05651212</v>
      </c>
      <c r="D450">
        <v>3046669.11969417</v>
      </c>
      <c r="E450">
        <v>3309369.38044802</v>
      </c>
      <c r="F450">
        <v>514891.294972354</v>
      </c>
      <c r="G450">
        <v>1241798.80761817</v>
      </c>
    </row>
    <row r="451" spans="1:7">
      <c r="A451">
        <v>449</v>
      </c>
      <c r="B451">
        <v>9660160.47948401</v>
      </c>
      <c r="C451">
        <v>1547393.33426454</v>
      </c>
      <c r="D451">
        <v>3046687.67561348</v>
      </c>
      <c r="E451">
        <v>3309369.38044802</v>
      </c>
      <c r="F451">
        <v>514907.753464129</v>
      </c>
      <c r="G451">
        <v>1241802.33569383</v>
      </c>
    </row>
    <row r="452" spans="1:7">
      <c r="A452">
        <v>450</v>
      </c>
      <c r="B452">
        <v>9660160.51687729</v>
      </c>
      <c r="C452">
        <v>1547375.97155393</v>
      </c>
      <c r="D452">
        <v>3046693.2749697</v>
      </c>
      <c r="E452">
        <v>3309369.38044802</v>
      </c>
      <c r="F452">
        <v>514916.910969775</v>
      </c>
      <c r="G452">
        <v>1241804.97893586</v>
      </c>
    </row>
    <row r="453" spans="1:7">
      <c r="A453">
        <v>451</v>
      </c>
      <c r="B453">
        <v>9660160.45188307</v>
      </c>
      <c r="C453">
        <v>1547480.58816728</v>
      </c>
      <c r="D453">
        <v>3046645.97056138</v>
      </c>
      <c r="E453">
        <v>3309369.38044802</v>
      </c>
      <c r="F453">
        <v>514873.217534972</v>
      </c>
      <c r="G453">
        <v>1241791.29517142</v>
      </c>
    </row>
    <row r="454" spans="1:7">
      <c r="A454">
        <v>452</v>
      </c>
      <c r="B454">
        <v>9660160.48854282</v>
      </c>
      <c r="C454">
        <v>1547528.48551104</v>
      </c>
      <c r="D454">
        <v>3046622.91550334</v>
      </c>
      <c r="E454">
        <v>3309369.38044802</v>
      </c>
      <c r="F454">
        <v>514854.985362153</v>
      </c>
      <c r="G454">
        <v>1241784.72171826</v>
      </c>
    </row>
    <row r="455" spans="1:7">
      <c r="A455">
        <v>453</v>
      </c>
      <c r="B455">
        <v>9660160.5364264</v>
      </c>
      <c r="C455">
        <v>1547459.08407866</v>
      </c>
      <c r="D455">
        <v>3046658.14873326</v>
      </c>
      <c r="E455">
        <v>3309369.38044802</v>
      </c>
      <c r="F455">
        <v>514879.531570231</v>
      </c>
      <c r="G455">
        <v>1241794.39159622</v>
      </c>
    </row>
    <row r="456" spans="1:7">
      <c r="A456">
        <v>454</v>
      </c>
      <c r="B456">
        <v>9660160.48248603</v>
      </c>
      <c r="C456">
        <v>1547345.80384305</v>
      </c>
      <c r="D456">
        <v>3046700.46282738</v>
      </c>
      <c r="E456">
        <v>3309369.38044802</v>
      </c>
      <c r="F456">
        <v>514930.594915154</v>
      </c>
      <c r="G456">
        <v>1241814.24045242</v>
      </c>
    </row>
    <row r="457" spans="1:7">
      <c r="A457">
        <v>455</v>
      </c>
      <c r="B457">
        <v>9660160.55858128</v>
      </c>
      <c r="C457">
        <v>1547523.16882129</v>
      </c>
      <c r="D457">
        <v>3046624.08757696</v>
      </c>
      <c r="E457">
        <v>3309369.38044802</v>
      </c>
      <c r="F457">
        <v>514860.205339122</v>
      </c>
      <c r="G457">
        <v>1241783.71639588</v>
      </c>
    </row>
    <row r="458" spans="1:7">
      <c r="A458">
        <v>456</v>
      </c>
      <c r="B458">
        <v>9660160.48285124</v>
      </c>
      <c r="C458">
        <v>1547544.49460577</v>
      </c>
      <c r="D458">
        <v>3046618.98501957</v>
      </c>
      <c r="E458">
        <v>3309369.38044802</v>
      </c>
      <c r="F458">
        <v>514846.515659044</v>
      </c>
      <c r="G458">
        <v>1241781.10711884</v>
      </c>
    </row>
    <row r="459" spans="1:7">
      <c r="A459">
        <v>457</v>
      </c>
      <c r="B459">
        <v>9660160.51274843</v>
      </c>
      <c r="C459">
        <v>1547305.40100978</v>
      </c>
      <c r="D459">
        <v>3046710.35247048</v>
      </c>
      <c r="E459">
        <v>3309369.38044802</v>
      </c>
      <c r="F459">
        <v>514953.365141522</v>
      </c>
      <c r="G459">
        <v>1241822.01367862</v>
      </c>
    </row>
    <row r="460" spans="1:7">
      <c r="A460">
        <v>458</v>
      </c>
      <c r="B460">
        <v>9660160.43066625</v>
      </c>
      <c r="C460">
        <v>1547480.0729794</v>
      </c>
      <c r="D460">
        <v>3046644.10824325</v>
      </c>
      <c r="E460">
        <v>3309369.38044802</v>
      </c>
      <c r="F460">
        <v>514874.830115796</v>
      </c>
      <c r="G460">
        <v>1241792.03887978</v>
      </c>
    </row>
    <row r="461" spans="1:7">
      <c r="A461">
        <v>459</v>
      </c>
      <c r="B461">
        <v>9660160.451411</v>
      </c>
      <c r="C461">
        <v>1547399.56462208</v>
      </c>
      <c r="D461">
        <v>3046681.53837323</v>
      </c>
      <c r="E461">
        <v>3309369.38044802</v>
      </c>
      <c r="F461">
        <v>514904.888456589</v>
      </c>
      <c r="G461">
        <v>1241805.07951107</v>
      </c>
    </row>
    <row r="462" spans="1:7">
      <c r="A462">
        <v>460</v>
      </c>
      <c r="B462">
        <v>9660160.49443863</v>
      </c>
      <c r="C462">
        <v>1547541.98404374</v>
      </c>
      <c r="D462">
        <v>3046618.87227434</v>
      </c>
      <c r="E462">
        <v>3309369.38044802</v>
      </c>
      <c r="F462">
        <v>514848.522650945</v>
      </c>
      <c r="G462">
        <v>1241781.73502158</v>
      </c>
    </row>
    <row r="463" spans="1:7">
      <c r="A463">
        <v>461</v>
      </c>
      <c r="B463">
        <v>9660160.34537539</v>
      </c>
      <c r="C463">
        <v>1547475.6207995</v>
      </c>
      <c r="D463">
        <v>3046640.29071606</v>
      </c>
      <c r="E463">
        <v>3309369.38044802</v>
      </c>
      <c r="F463">
        <v>514881.670806551</v>
      </c>
      <c r="G463">
        <v>1241793.38260526</v>
      </c>
    </row>
    <row r="464" spans="1:7">
      <c r="A464">
        <v>462</v>
      </c>
      <c r="B464">
        <v>9660160.46197905</v>
      </c>
      <c r="C464">
        <v>1547520.01090499</v>
      </c>
      <c r="D464">
        <v>3046624.44519592</v>
      </c>
      <c r="E464">
        <v>3309369.38044802</v>
      </c>
      <c r="F464">
        <v>514860.595027674</v>
      </c>
      <c r="G464">
        <v>1241786.03040245</v>
      </c>
    </row>
    <row r="465" spans="1:7">
      <c r="A465">
        <v>463</v>
      </c>
      <c r="B465">
        <v>9660160.47347095</v>
      </c>
      <c r="C465">
        <v>1547494.13722533</v>
      </c>
      <c r="D465">
        <v>3046635.9370873</v>
      </c>
      <c r="E465">
        <v>3309369.38044802</v>
      </c>
      <c r="F465">
        <v>514872.321734119</v>
      </c>
      <c r="G465">
        <v>1241788.69697618</v>
      </c>
    </row>
    <row r="466" spans="1:7">
      <c r="A466">
        <v>464</v>
      </c>
      <c r="B466">
        <v>9660160.42018978</v>
      </c>
      <c r="C466">
        <v>1547503.15588753</v>
      </c>
      <c r="D466">
        <v>3046628.08089142</v>
      </c>
      <c r="E466">
        <v>3309369.38044802</v>
      </c>
      <c r="F466">
        <v>514870.984317476</v>
      </c>
      <c r="G466">
        <v>1241788.81864533</v>
      </c>
    </row>
    <row r="467" spans="1:7">
      <c r="A467">
        <v>465</v>
      </c>
      <c r="B467">
        <v>9660160.40684472</v>
      </c>
      <c r="C467">
        <v>1547438.20390341</v>
      </c>
      <c r="D467">
        <v>3046656.9853884</v>
      </c>
      <c r="E467">
        <v>3309369.38044802</v>
      </c>
      <c r="F467">
        <v>514895.236352004</v>
      </c>
      <c r="G467">
        <v>1241800.60075288</v>
      </c>
    </row>
    <row r="468" spans="1:7">
      <c r="A468">
        <v>466</v>
      </c>
      <c r="B468">
        <v>9660160.51585015</v>
      </c>
      <c r="C468">
        <v>1547356.20690729</v>
      </c>
      <c r="D468">
        <v>3046687.56410995</v>
      </c>
      <c r="E468">
        <v>3309369.38044802</v>
      </c>
      <c r="F468">
        <v>514934.193029337</v>
      </c>
      <c r="G468">
        <v>1241813.17135555</v>
      </c>
    </row>
    <row r="469" spans="1:7">
      <c r="A469">
        <v>467</v>
      </c>
      <c r="B469">
        <v>9660160.40598294</v>
      </c>
      <c r="C469">
        <v>1547517.31247181</v>
      </c>
      <c r="D469">
        <v>3046623.3746366</v>
      </c>
      <c r="E469">
        <v>3309369.38044802</v>
      </c>
      <c r="F469">
        <v>514864.424014861</v>
      </c>
      <c r="G469">
        <v>1241785.91441164</v>
      </c>
    </row>
    <row r="470" spans="1:7">
      <c r="A470">
        <v>468</v>
      </c>
      <c r="B470">
        <v>9660160.4330198</v>
      </c>
      <c r="C470">
        <v>1547510.80690012</v>
      </c>
      <c r="D470">
        <v>3046626.4158449</v>
      </c>
      <c r="E470">
        <v>3309369.38044802</v>
      </c>
      <c r="F470">
        <v>514865.505806946</v>
      </c>
      <c r="G470">
        <v>1241788.32401981</v>
      </c>
    </row>
    <row r="471" spans="1:7">
      <c r="A471">
        <v>469</v>
      </c>
      <c r="B471">
        <v>9660160.28072842</v>
      </c>
      <c r="C471">
        <v>1547439.65625109</v>
      </c>
      <c r="D471">
        <v>3046646.78942498</v>
      </c>
      <c r="E471">
        <v>3309369.38044802</v>
      </c>
      <c r="F471">
        <v>514901.945388809</v>
      </c>
      <c r="G471">
        <v>1241802.50921552</v>
      </c>
    </row>
    <row r="472" spans="1:7">
      <c r="A472">
        <v>470</v>
      </c>
      <c r="B472">
        <v>9660160.27595077</v>
      </c>
      <c r="C472">
        <v>1547426.40009655</v>
      </c>
      <c r="D472">
        <v>3046650.5231218</v>
      </c>
      <c r="E472">
        <v>3309369.38044802</v>
      </c>
      <c r="F472">
        <v>514909.527979664</v>
      </c>
      <c r="G472">
        <v>1241804.44430473</v>
      </c>
    </row>
    <row r="473" spans="1:7">
      <c r="A473">
        <v>471</v>
      </c>
      <c r="B473">
        <v>9660160.30170124</v>
      </c>
      <c r="C473">
        <v>1547432.58175383</v>
      </c>
      <c r="D473">
        <v>3046646.65676074</v>
      </c>
      <c r="E473">
        <v>3309369.38044802</v>
      </c>
      <c r="F473">
        <v>514908.21242392</v>
      </c>
      <c r="G473">
        <v>1241803.47031472</v>
      </c>
    </row>
    <row r="474" spans="1:7">
      <c r="A474">
        <v>472</v>
      </c>
      <c r="B474">
        <v>9660160.21568588</v>
      </c>
      <c r="C474">
        <v>1547450.84598777</v>
      </c>
      <c r="D474">
        <v>3046640.75160917</v>
      </c>
      <c r="E474">
        <v>3309369.38044802</v>
      </c>
      <c r="F474">
        <v>514899.564698513</v>
      </c>
      <c r="G474">
        <v>1241799.67294241</v>
      </c>
    </row>
    <row r="475" spans="1:7">
      <c r="A475">
        <v>473</v>
      </c>
      <c r="B475">
        <v>9660160.247503</v>
      </c>
      <c r="C475">
        <v>1547462.95989504</v>
      </c>
      <c r="D475">
        <v>3046633.6937809</v>
      </c>
      <c r="E475">
        <v>3309369.38044802</v>
      </c>
      <c r="F475">
        <v>514895.494586406</v>
      </c>
      <c r="G475">
        <v>1241798.71879263</v>
      </c>
    </row>
    <row r="476" spans="1:7">
      <c r="A476">
        <v>474</v>
      </c>
      <c r="B476">
        <v>9660160.24530257</v>
      </c>
      <c r="C476">
        <v>1547368.73412398</v>
      </c>
      <c r="D476">
        <v>3046672.38792756</v>
      </c>
      <c r="E476">
        <v>3309369.38044802</v>
      </c>
      <c r="F476">
        <v>514936.366847868</v>
      </c>
      <c r="G476">
        <v>1241813.37595514</v>
      </c>
    </row>
    <row r="477" spans="1:7">
      <c r="A477">
        <v>475</v>
      </c>
      <c r="B477">
        <v>9660160.18924947</v>
      </c>
      <c r="C477">
        <v>1547417.23830119</v>
      </c>
      <c r="D477">
        <v>3046655.97145321</v>
      </c>
      <c r="E477">
        <v>3309369.38044802</v>
      </c>
      <c r="F477">
        <v>514912.608853103</v>
      </c>
      <c r="G477">
        <v>1241804.99019394</v>
      </c>
    </row>
    <row r="478" spans="1:7">
      <c r="A478">
        <v>476</v>
      </c>
      <c r="B478">
        <v>9660160.15493498</v>
      </c>
      <c r="C478">
        <v>1547451.16470023</v>
      </c>
      <c r="D478">
        <v>3046641.82345674</v>
      </c>
      <c r="E478">
        <v>3309369.38044802</v>
      </c>
      <c r="F478">
        <v>514898.014945904</v>
      </c>
      <c r="G478">
        <v>1241799.77138408</v>
      </c>
    </row>
    <row r="479" spans="1:7">
      <c r="A479">
        <v>477</v>
      </c>
      <c r="B479">
        <v>9660160.18098503</v>
      </c>
      <c r="C479">
        <v>1547521.49782923</v>
      </c>
      <c r="D479">
        <v>3046612.98732932</v>
      </c>
      <c r="E479">
        <v>3309369.38044802</v>
      </c>
      <c r="F479">
        <v>514868.267719161</v>
      </c>
      <c r="G479">
        <v>1241788.04765929</v>
      </c>
    </row>
    <row r="480" spans="1:7">
      <c r="A480">
        <v>478</v>
      </c>
      <c r="B480">
        <v>9660160.14284272</v>
      </c>
      <c r="C480">
        <v>1547423.67807468</v>
      </c>
      <c r="D480">
        <v>3046654.50651628</v>
      </c>
      <c r="E480">
        <v>3309369.38044802</v>
      </c>
      <c r="F480">
        <v>514908.550980039</v>
      </c>
      <c r="G480">
        <v>1241804.0268237</v>
      </c>
    </row>
    <row r="481" spans="1:7">
      <c r="A481">
        <v>479</v>
      </c>
      <c r="B481">
        <v>9660160.14249119</v>
      </c>
      <c r="C481">
        <v>1547443.65639517</v>
      </c>
      <c r="D481">
        <v>3046645.63448271</v>
      </c>
      <c r="E481">
        <v>3309369.38044802</v>
      </c>
      <c r="F481">
        <v>514900.578281757</v>
      </c>
      <c r="G481">
        <v>1241800.89288352</v>
      </c>
    </row>
    <row r="482" spans="1:7">
      <c r="A482">
        <v>480</v>
      </c>
      <c r="B482">
        <v>9660160.09379388</v>
      </c>
      <c r="C482">
        <v>1547496.60494338</v>
      </c>
      <c r="D482">
        <v>3046627.40707734</v>
      </c>
      <c r="E482">
        <v>3309369.38044802</v>
      </c>
      <c r="F482">
        <v>514875.729067825</v>
      </c>
      <c r="G482">
        <v>1241790.97225732</v>
      </c>
    </row>
    <row r="483" spans="1:7">
      <c r="A483">
        <v>481</v>
      </c>
      <c r="B483">
        <v>9660160.11411937</v>
      </c>
      <c r="C483">
        <v>1547499.43096954</v>
      </c>
      <c r="D483">
        <v>3046629.48710317</v>
      </c>
      <c r="E483">
        <v>3309369.38044802</v>
      </c>
      <c r="F483">
        <v>514871.763704592</v>
      </c>
      <c r="G483">
        <v>1241790.05189405</v>
      </c>
    </row>
    <row r="484" spans="1:7">
      <c r="A484">
        <v>482</v>
      </c>
      <c r="B484">
        <v>9660160.08493869</v>
      </c>
      <c r="C484">
        <v>1547495.30287804</v>
      </c>
      <c r="D484">
        <v>3046628.41420109</v>
      </c>
      <c r="E484">
        <v>3309369.38044802</v>
      </c>
      <c r="F484">
        <v>514875.514422788</v>
      </c>
      <c r="G484">
        <v>1241791.47298875</v>
      </c>
    </row>
    <row r="485" spans="1:7">
      <c r="A485">
        <v>483</v>
      </c>
      <c r="B485">
        <v>9660160.04747967</v>
      </c>
      <c r="C485">
        <v>1547487.12141223</v>
      </c>
      <c r="D485">
        <v>3046633.25066365</v>
      </c>
      <c r="E485">
        <v>3309369.38044802</v>
      </c>
      <c r="F485">
        <v>514877.998866181</v>
      </c>
      <c r="G485">
        <v>1241792.29608959</v>
      </c>
    </row>
    <row r="486" spans="1:7">
      <c r="A486">
        <v>484</v>
      </c>
      <c r="B486">
        <v>9660160.04584268</v>
      </c>
      <c r="C486">
        <v>1547346.502051</v>
      </c>
      <c r="D486">
        <v>3046690.56747285</v>
      </c>
      <c r="E486">
        <v>3309369.38044802</v>
      </c>
      <c r="F486">
        <v>514938.696605577</v>
      </c>
      <c r="G486">
        <v>1241814.89926523</v>
      </c>
    </row>
    <row r="487" spans="1:7">
      <c r="A487">
        <v>485</v>
      </c>
      <c r="B487">
        <v>9660160.04914539</v>
      </c>
      <c r="C487">
        <v>1547345.77449886</v>
      </c>
      <c r="D487">
        <v>3046691.35181913</v>
      </c>
      <c r="E487">
        <v>3309369.38044802</v>
      </c>
      <c r="F487">
        <v>514938.829295027</v>
      </c>
      <c r="G487">
        <v>1241814.71308435</v>
      </c>
    </row>
    <row r="488" spans="1:7">
      <c r="A488">
        <v>486</v>
      </c>
      <c r="B488">
        <v>9660160.12822202</v>
      </c>
      <c r="C488">
        <v>1547362.05337527</v>
      </c>
      <c r="D488">
        <v>3046688.22317461</v>
      </c>
      <c r="E488">
        <v>3309369.38044802</v>
      </c>
      <c r="F488">
        <v>514928.430370752</v>
      </c>
      <c r="G488">
        <v>1241812.04085336</v>
      </c>
    </row>
    <row r="489" spans="1:7">
      <c r="A489">
        <v>487</v>
      </c>
      <c r="B489">
        <v>9660160.06975433</v>
      </c>
      <c r="C489">
        <v>1547343.57595577</v>
      </c>
      <c r="D489">
        <v>3046689.59636035</v>
      </c>
      <c r="E489">
        <v>3309369.38044802</v>
      </c>
      <c r="F489">
        <v>514941.366293575</v>
      </c>
      <c r="G489">
        <v>1241816.15069662</v>
      </c>
    </row>
    <row r="490" spans="1:7">
      <c r="A490">
        <v>488</v>
      </c>
      <c r="B490">
        <v>9660160.02914445</v>
      </c>
      <c r="C490">
        <v>1547356.39373359</v>
      </c>
      <c r="D490">
        <v>3046688.84792797</v>
      </c>
      <c r="E490">
        <v>3309369.38044802</v>
      </c>
      <c r="F490">
        <v>514933.509381667</v>
      </c>
      <c r="G490">
        <v>1241811.8976532</v>
      </c>
    </row>
    <row r="491" spans="1:7">
      <c r="A491">
        <v>489</v>
      </c>
      <c r="B491">
        <v>9660160.03851612</v>
      </c>
      <c r="C491">
        <v>1547350.36518599</v>
      </c>
      <c r="D491">
        <v>3046690.35298234</v>
      </c>
      <c r="E491">
        <v>3309369.38044802</v>
      </c>
      <c r="F491">
        <v>514937.166814868</v>
      </c>
      <c r="G491">
        <v>1241812.7730849</v>
      </c>
    </row>
    <row r="492" spans="1:7">
      <c r="A492">
        <v>490</v>
      </c>
      <c r="B492">
        <v>9660160.0646638</v>
      </c>
      <c r="C492">
        <v>1547357.95137468</v>
      </c>
      <c r="D492">
        <v>3046687.29798764</v>
      </c>
      <c r="E492">
        <v>3309369.38044802</v>
      </c>
      <c r="F492">
        <v>514934.346916681</v>
      </c>
      <c r="G492">
        <v>1241811.08793678</v>
      </c>
    </row>
    <row r="493" spans="1:7">
      <c r="A493">
        <v>491</v>
      </c>
      <c r="B493">
        <v>9660160.04431354</v>
      </c>
      <c r="C493">
        <v>1547386.54686174</v>
      </c>
      <c r="D493">
        <v>3046677.37417146</v>
      </c>
      <c r="E493">
        <v>3309369.38044802</v>
      </c>
      <c r="F493">
        <v>514919.742008748</v>
      </c>
      <c r="G493">
        <v>1241807.00082358</v>
      </c>
    </row>
    <row r="494" spans="1:7">
      <c r="A494">
        <v>492</v>
      </c>
      <c r="B494">
        <v>9660160.09794919</v>
      </c>
      <c r="C494">
        <v>1547269.3307304</v>
      </c>
      <c r="D494">
        <v>3046725.51774251</v>
      </c>
      <c r="E494">
        <v>3309369.38044802</v>
      </c>
      <c r="F494">
        <v>514969.723286868</v>
      </c>
      <c r="G494">
        <v>1241826.14574138</v>
      </c>
    </row>
    <row r="495" spans="1:7">
      <c r="A495">
        <v>493</v>
      </c>
      <c r="B495">
        <v>9660160.01452932</v>
      </c>
      <c r="C495">
        <v>1547338.28595739</v>
      </c>
      <c r="D495">
        <v>3046696.03856936</v>
      </c>
      <c r="E495">
        <v>3309369.38044802</v>
      </c>
      <c r="F495">
        <v>514940.933503837</v>
      </c>
      <c r="G495">
        <v>1241815.37605071</v>
      </c>
    </row>
    <row r="496" spans="1:7">
      <c r="A496">
        <v>494</v>
      </c>
      <c r="B496">
        <v>9660160.01720857</v>
      </c>
      <c r="C496">
        <v>1547379.41613577</v>
      </c>
      <c r="D496">
        <v>3046676.39069263</v>
      </c>
      <c r="E496">
        <v>3309369.38044802</v>
      </c>
      <c r="F496">
        <v>514925.22877916</v>
      </c>
      <c r="G496">
        <v>1241809.601153</v>
      </c>
    </row>
    <row r="497" spans="1:7">
      <c r="A497">
        <v>495</v>
      </c>
      <c r="B497">
        <v>9660160.0186719</v>
      </c>
      <c r="C497">
        <v>1547285.43297899</v>
      </c>
      <c r="D497">
        <v>3046717.80930055</v>
      </c>
      <c r="E497">
        <v>3309369.38044802</v>
      </c>
      <c r="F497">
        <v>514963.391267166</v>
      </c>
      <c r="G497">
        <v>1241824.00467717</v>
      </c>
    </row>
    <row r="498" spans="1:7">
      <c r="A498">
        <v>496</v>
      </c>
      <c r="B498">
        <v>9660160.00292986</v>
      </c>
      <c r="C498">
        <v>1547429.57626298</v>
      </c>
      <c r="D498">
        <v>3046660.42102917</v>
      </c>
      <c r="E498">
        <v>3309369.38044802</v>
      </c>
      <c r="F498">
        <v>514901.408639279</v>
      </c>
      <c r="G498">
        <v>1241799.2165504</v>
      </c>
    </row>
    <row r="499" spans="1:7">
      <c r="A499">
        <v>497</v>
      </c>
      <c r="B499">
        <v>9660160.02046155</v>
      </c>
      <c r="C499">
        <v>1547419.29543144</v>
      </c>
      <c r="D499">
        <v>3046664.60209432</v>
      </c>
      <c r="E499">
        <v>3309369.38044802</v>
      </c>
      <c r="F499">
        <v>514905.750712359</v>
      </c>
      <c r="G499">
        <v>1241800.99177541</v>
      </c>
    </row>
    <row r="500" spans="1:7">
      <c r="A500">
        <v>498</v>
      </c>
      <c r="B500">
        <v>9660160.00248992</v>
      </c>
      <c r="C500">
        <v>1547451.92244577</v>
      </c>
      <c r="D500">
        <v>3046648.7098979</v>
      </c>
      <c r="E500">
        <v>3309369.38044802</v>
      </c>
      <c r="F500">
        <v>514893.874869842</v>
      </c>
      <c r="G500">
        <v>1241796.11482838</v>
      </c>
    </row>
    <row r="501" spans="1:7">
      <c r="A501">
        <v>499</v>
      </c>
      <c r="B501">
        <v>9660160.0195891</v>
      </c>
      <c r="C501">
        <v>1547437.13916056</v>
      </c>
      <c r="D501">
        <v>3046652.8085896</v>
      </c>
      <c r="E501">
        <v>3309369.38044802</v>
      </c>
      <c r="F501">
        <v>514901.741496627</v>
      </c>
      <c r="G501">
        <v>1241798.94989429</v>
      </c>
    </row>
    <row r="502" spans="1:7">
      <c r="A502">
        <v>500</v>
      </c>
      <c r="B502">
        <v>9660160.05953535</v>
      </c>
      <c r="C502">
        <v>1547391.47236978</v>
      </c>
      <c r="D502">
        <v>3046673.94316857</v>
      </c>
      <c r="E502">
        <v>3309369.38044802</v>
      </c>
      <c r="F502">
        <v>514919.101907639</v>
      </c>
      <c r="G502">
        <v>1241806.16164133</v>
      </c>
    </row>
    <row r="503" spans="1:7">
      <c r="A503">
        <v>501</v>
      </c>
      <c r="B503">
        <v>9660159.99947682</v>
      </c>
      <c r="C503">
        <v>1547451.34032742</v>
      </c>
      <c r="D503">
        <v>3046648.83422419</v>
      </c>
      <c r="E503">
        <v>3309369.38044802</v>
      </c>
      <c r="F503">
        <v>514894.612011002</v>
      </c>
      <c r="G503">
        <v>1241795.83246618</v>
      </c>
    </row>
    <row r="504" spans="1:7">
      <c r="A504">
        <v>502</v>
      </c>
      <c r="B504">
        <v>9660160.03620537</v>
      </c>
      <c r="C504">
        <v>1547464.61701157</v>
      </c>
      <c r="D504">
        <v>3046642.60232534</v>
      </c>
      <c r="E504">
        <v>3309369.38044802</v>
      </c>
      <c r="F504">
        <v>514890.016131515</v>
      </c>
      <c r="G504">
        <v>1241793.42028892</v>
      </c>
    </row>
    <row r="505" spans="1:7">
      <c r="A505">
        <v>503</v>
      </c>
      <c r="B505">
        <v>9660160.01711666</v>
      </c>
      <c r="C505">
        <v>1547381.20937692</v>
      </c>
      <c r="D505">
        <v>3046677.46383001</v>
      </c>
      <c r="E505">
        <v>3309369.38044802</v>
      </c>
      <c r="F505">
        <v>514924.858581599</v>
      </c>
      <c r="G505">
        <v>1241807.10488011</v>
      </c>
    </row>
    <row r="506" spans="1:7">
      <c r="A506">
        <v>504</v>
      </c>
      <c r="B506">
        <v>9660160.02718524</v>
      </c>
      <c r="C506">
        <v>1547534.1726268</v>
      </c>
      <c r="D506">
        <v>3046620.0759957</v>
      </c>
      <c r="E506">
        <v>3309369.38044802</v>
      </c>
      <c r="F506">
        <v>514855.031276595</v>
      </c>
      <c r="G506">
        <v>1241781.36683812</v>
      </c>
    </row>
    <row r="507" spans="1:7">
      <c r="A507">
        <v>505</v>
      </c>
      <c r="B507">
        <v>9660160.00903345</v>
      </c>
      <c r="C507">
        <v>1547456.04186943</v>
      </c>
      <c r="D507">
        <v>3046645.90995779</v>
      </c>
      <c r="E507">
        <v>3309369.38044802</v>
      </c>
      <c r="F507">
        <v>514893.414660201</v>
      </c>
      <c r="G507">
        <v>1241795.26209801</v>
      </c>
    </row>
    <row r="508" spans="1:7">
      <c r="A508">
        <v>506</v>
      </c>
      <c r="B508">
        <v>9660160.00092737</v>
      </c>
      <c r="C508">
        <v>1547492.56783932</v>
      </c>
      <c r="D508">
        <v>3046628.7767091</v>
      </c>
      <c r="E508">
        <v>3309369.38044802</v>
      </c>
      <c r="F508">
        <v>514878.84378393</v>
      </c>
      <c r="G508">
        <v>1241790.43214699</v>
      </c>
    </row>
    <row r="509" spans="1:7">
      <c r="A509">
        <v>507</v>
      </c>
      <c r="B509">
        <v>9660160.00124324</v>
      </c>
      <c r="C509">
        <v>1547440.95164433</v>
      </c>
      <c r="D509">
        <v>3046653.80156821</v>
      </c>
      <c r="E509">
        <v>3309369.38044802</v>
      </c>
      <c r="F509">
        <v>514898.416685257</v>
      </c>
      <c r="G509">
        <v>1241797.45089741</v>
      </c>
    </row>
    <row r="510" spans="1:7">
      <c r="A510">
        <v>508</v>
      </c>
      <c r="B510">
        <v>9660160.0060808</v>
      </c>
      <c r="C510">
        <v>1547451.63056463</v>
      </c>
      <c r="D510">
        <v>3046648.43442072</v>
      </c>
      <c r="E510">
        <v>3309369.38044802</v>
      </c>
      <c r="F510">
        <v>514894.659033652</v>
      </c>
      <c r="G510">
        <v>1241795.90161378</v>
      </c>
    </row>
    <row r="511" spans="1:7">
      <c r="A511">
        <v>509</v>
      </c>
      <c r="B511">
        <v>9660160.00254845</v>
      </c>
      <c r="C511">
        <v>1547465.39067114</v>
      </c>
      <c r="D511">
        <v>3046642.95452638</v>
      </c>
      <c r="E511">
        <v>3309369.38044802</v>
      </c>
      <c r="F511">
        <v>514889.195819239</v>
      </c>
      <c r="G511">
        <v>1241793.08108367</v>
      </c>
    </row>
    <row r="512" spans="1:7">
      <c r="A512">
        <v>510</v>
      </c>
      <c r="B512">
        <v>9660160.00680276</v>
      </c>
      <c r="C512">
        <v>1547439.74473871</v>
      </c>
      <c r="D512">
        <v>3046653.82146543</v>
      </c>
      <c r="E512">
        <v>3309369.38044802</v>
      </c>
      <c r="F512">
        <v>514899.326953685</v>
      </c>
      <c r="G512">
        <v>1241797.73319691</v>
      </c>
    </row>
    <row r="513" spans="1:7">
      <c r="A513">
        <v>511</v>
      </c>
      <c r="B513">
        <v>9660159.99634891</v>
      </c>
      <c r="C513">
        <v>1547468.8938564</v>
      </c>
      <c r="D513">
        <v>3046640.03778123</v>
      </c>
      <c r="E513">
        <v>3309369.38044802</v>
      </c>
      <c r="F513">
        <v>514888.011587208</v>
      </c>
      <c r="G513">
        <v>1241793.67267606</v>
      </c>
    </row>
    <row r="514" spans="1:7">
      <c r="A514">
        <v>512</v>
      </c>
      <c r="B514">
        <v>9660159.99813269</v>
      </c>
      <c r="C514">
        <v>1547479.20761488</v>
      </c>
      <c r="D514">
        <v>3046636.439457</v>
      </c>
      <c r="E514">
        <v>3309369.38044802</v>
      </c>
      <c r="F514">
        <v>514882.892237103</v>
      </c>
      <c r="G514">
        <v>1241792.07837568</v>
      </c>
    </row>
    <row r="515" spans="1:7">
      <c r="A515">
        <v>513</v>
      </c>
      <c r="B515">
        <v>9660159.99926429</v>
      </c>
      <c r="C515">
        <v>1547522.62784733</v>
      </c>
      <c r="D515">
        <v>3046618.61298014</v>
      </c>
      <c r="E515">
        <v>3309369.38044802</v>
      </c>
      <c r="F515">
        <v>514865.014299629</v>
      </c>
      <c r="G515">
        <v>1241784.36368917</v>
      </c>
    </row>
    <row r="516" spans="1:7">
      <c r="A516">
        <v>514</v>
      </c>
      <c r="B516">
        <v>9660160.00356849</v>
      </c>
      <c r="C516">
        <v>1547493.00114294</v>
      </c>
      <c r="D516">
        <v>3046630.0929509</v>
      </c>
      <c r="E516">
        <v>3309369.38044802</v>
      </c>
      <c r="F516">
        <v>514877.77279359</v>
      </c>
      <c r="G516">
        <v>1241789.75623303</v>
      </c>
    </row>
    <row r="517" spans="1:7">
      <c r="A517">
        <v>515</v>
      </c>
      <c r="B517">
        <v>9660160.00814139</v>
      </c>
      <c r="C517">
        <v>1547461.33009771</v>
      </c>
      <c r="D517">
        <v>3046643.27282846</v>
      </c>
      <c r="E517">
        <v>3309369.38044802</v>
      </c>
      <c r="F517">
        <v>514891.076886863</v>
      </c>
      <c r="G517">
        <v>1241794.94788033</v>
      </c>
    </row>
    <row r="518" spans="1:7">
      <c r="A518">
        <v>516</v>
      </c>
      <c r="B518">
        <v>9660159.9890852</v>
      </c>
      <c r="C518">
        <v>1547449.66489212</v>
      </c>
      <c r="D518">
        <v>3046647.46418227</v>
      </c>
      <c r="E518">
        <v>3309369.38044802</v>
      </c>
      <c r="F518">
        <v>514896.372616097</v>
      </c>
      <c r="G518">
        <v>1241797.10694668</v>
      </c>
    </row>
    <row r="519" spans="1:7">
      <c r="A519">
        <v>517</v>
      </c>
      <c r="B519">
        <v>9660159.99516715</v>
      </c>
      <c r="C519">
        <v>1547422.22645639</v>
      </c>
      <c r="D519">
        <v>3046658.68895138</v>
      </c>
      <c r="E519">
        <v>3309369.38044802</v>
      </c>
      <c r="F519">
        <v>514907.818277435</v>
      </c>
      <c r="G519">
        <v>1241801.88103392</v>
      </c>
    </row>
    <row r="520" spans="1:7">
      <c r="A520">
        <v>518</v>
      </c>
      <c r="B520">
        <v>9660159.99859789</v>
      </c>
      <c r="C520">
        <v>1547455.28086507</v>
      </c>
      <c r="D520">
        <v>3046644.52361726</v>
      </c>
      <c r="E520">
        <v>3309369.38044802</v>
      </c>
      <c r="F520">
        <v>514894.485451211</v>
      </c>
      <c r="G520">
        <v>1241796.32821632</v>
      </c>
    </row>
    <row r="521" spans="1:7">
      <c r="A521">
        <v>519</v>
      </c>
      <c r="B521">
        <v>9660159.98458919</v>
      </c>
      <c r="C521">
        <v>1547459.12299313</v>
      </c>
      <c r="D521">
        <v>3046643.36888024</v>
      </c>
      <c r="E521">
        <v>3309369.38044802</v>
      </c>
      <c r="F521">
        <v>514892.640532032</v>
      </c>
      <c r="G521">
        <v>1241795.47173577</v>
      </c>
    </row>
    <row r="522" spans="1:7">
      <c r="A522">
        <v>520</v>
      </c>
      <c r="B522">
        <v>9660159.99288213</v>
      </c>
      <c r="C522">
        <v>1547459.06244141</v>
      </c>
      <c r="D522">
        <v>3046644.63802147</v>
      </c>
      <c r="E522">
        <v>3309369.38044802</v>
      </c>
      <c r="F522">
        <v>514891.828203382</v>
      </c>
      <c r="G522">
        <v>1241795.08376785</v>
      </c>
    </row>
    <row r="523" spans="1:7">
      <c r="A523">
        <v>521</v>
      </c>
      <c r="B523">
        <v>9660159.97383637</v>
      </c>
      <c r="C523">
        <v>1547493.21159444</v>
      </c>
      <c r="D523">
        <v>3046630.71291216</v>
      </c>
      <c r="E523">
        <v>3309369.38044802</v>
      </c>
      <c r="F523">
        <v>514876.805417219</v>
      </c>
      <c r="G523">
        <v>1241789.86346453</v>
      </c>
    </row>
    <row r="524" spans="1:7">
      <c r="A524">
        <v>522</v>
      </c>
      <c r="B524">
        <v>9660159.97556364</v>
      </c>
      <c r="C524">
        <v>1547484.77406355</v>
      </c>
      <c r="D524">
        <v>3046632.25711727</v>
      </c>
      <c r="E524">
        <v>3309369.38044802</v>
      </c>
      <c r="F524">
        <v>514881.832218635</v>
      </c>
      <c r="G524">
        <v>1241791.73171616</v>
      </c>
    </row>
    <row r="525" spans="1:7">
      <c r="A525">
        <v>523</v>
      </c>
      <c r="B525">
        <v>9660159.97660745</v>
      </c>
      <c r="C525">
        <v>1547474.44124745</v>
      </c>
      <c r="D525">
        <v>3046638.81768196</v>
      </c>
      <c r="E525">
        <v>3309369.38044802</v>
      </c>
      <c r="F525">
        <v>514884.537529565</v>
      </c>
      <c r="G525">
        <v>1241792.79970045</v>
      </c>
    </row>
    <row r="526" spans="1:7">
      <c r="A526">
        <v>524</v>
      </c>
      <c r="B526">
        <v>9660159.96980433</v>
      </c>
      <c r="C526">
        <v>1547439.06537524</v>
      </c>
      <c r="D526">
        <v>3046652.17644863</v>
      </c>
      <c r="E526">
        <v>3309369.38044802</v>
      </c>
      <c r="F526">
        <v>514900.579416866</v>
      </c>
      <c r="G526">
        <v>1241798.76811557</v>
      </c>
    </row>
    <row r="527" spans="1:7">
      <c r="A527">
        <v>525</v>
      </c>
      <c r="B527">
        <v>9660159.97868369</v>
      </c>
      <c r="C527">
        <v>1547429.2598815</v>
      </c>
      <c r="D527">
        <v>3046656.33126481</v>
      </c>
      <c r="E527">
        <v>3309369.38044802</v>
      </c>
      <c r="F527">
        <v>514904.42273523</v>
      </c>
      <c r="G527">
        <v>1241800.58435413</v>
      </c>
    </row>
    <row r="528" spans="1:7">
      <c r="A528">
        <v>526</v>
      </c>
      <c r="B528">
        <v>9660159.97466932</v>
      </c>
      <c r="C528">
        <v>1547421.79841995</v>
      </c>
      <c r="D528">
        <v>3046659.34766411</v>
      </c>
      <c r="E528">
        <v>3309369.38044802</v>
      </c>
      <c r="F528">
        <v>514907.912101401</v>
      </c>
      <c r="G528">
        <v>1241801.53603584</v>
      </c>
    </row>
    <row r="529" spans="1:7">
      <c r="A529">
        <v>527</v>
      </c>
      <c r="B529">
        <v>9660159.97422835</v>
      </c>
      <c r="C529">
        <v>1547438.97186726</v>
      </c>
      <c r="D529">
        <v>3046652.08818863</v>
      </c>
      <c r="E529">
        <v>3309369.38044802</v>
      </c>
      <c r="F529">
        <v>514900.906086711</v>
      </c>
      <c r="G529">
        <v>1241798.62763773</v>
      </c>
    </row>
    <row r="530" spans="1:7">
      <c r="A530">
        <v>528</v>
      </c>
      <c r="B530">
        <v>9660159.9783808</v>
      </c>
      <c r="C530">
        <v>1547441.37984006</v>
      </c>
      <c r="D530">
        <v>3046650.42777945</v>
      </c>
      <c r="E530">
        <v>3309369.38044802</v>
      </c>
      <c r="F530">
        <v>514900.00292342</v>
      </c>
      <c r="G530">
        <v>1241798.78738984</v>
      </c>
    </row>
    <row r="531" spans="1:7">
      <c r="A531">
        <v>529</v>
      </c>
      <c r="B531">
        <v>9660159.97670029</v>
      </c>
      <c r="C531">
        <v>1547443.74097921</v>
      </c>
      <c r="D531">
        <v>3046649.9232093</v>
      </c>
      <c r="E531">
        <v>3309369.38044802</v>
      </c>
      <c r="F531">
        <v>514898.884000806</v>
      </c>
      <c r="G531">
        <v>1241798.04806294</v>
      </c>
    </row>
    <row r="532" spans="1:7">
      <c r="A532">
        <v>530</v>
      </c>
      <c r="B532">
        <v>9660159.96860809</v>
      </c>
      <c r="C532">
        <v>1547431.18269252</v>
      </c>
      <c r="D532">
        <v>3046655.55721289</v>
      </c>
      <c r="E532">
        <v>3309369.38044802</v>
      </c>
      <c r="F532">
        <v>514903.712175338</v>
      </c>
      <c r="G532">
        <v>1241800.13607931</v>
      </c>
    </row>
    <row r="533" spans="1:7">
      <c r="A533">
        <v>531</v>
      </c>
      <c r="B533">
        <v>9660159.97289286</v>
      </c>
      <c r="C533">
        <v>1547444.33851072</v>
      </c>
      <c r="D533">
        <v>3046649.36233865</v>
      </c>
      <c r="E533">
        <v>3309369.38044802</v>
      </c>
      <c r="F533">
        <v>514898.547226394</v>
      </c>
      <c r="G533">
        <v>1241798.34436907</v>
      </c>
    </row>
    <row r="534" spans="1:7">
      <c r="A534">
        <v>532</v>
      </c>
      <c r="B534">
        <v>9660159.97084616</v>
      </c>
      <c r="C534">
        <v>1547466.95234575</v>
      </c>
      <c r="D534">
        <v>3046641.1083414</v>
      </c>
      <c r="E534">
        <v>3309369.38044802</v>
      </c>
      <c r="F534">
        <v>514888.336750505</v>
      </c>
      <c r="G534">
        <v>1241794.19296048</v>
      </c>
    </row>
    <row r="535" spans="1:7">
      <c r="A535">
        <v>533</v>
      </c>
      <c r="B535">
        <v>9660159.97346185</v>
      </c>
      <c r="C535">
        <v>1547402.68682283</v>
      </c>
      <c r="D535">
        <v>3046666.97363882</v>
      </c>
      <c r="E535">
        <v>3309369.38044802</v>
      </c>
      <c r="F535">
        <v>514915.86372943</v>
      </c>
      <c r="G535">
        <v>1241805.06882275</v>
      </c>
    </row>
    <row r="536" spans="1:7">
      <c r="A536">
        <v>534</v>
      </c>
      <c r="B536">
        <v>9660159.96966619</v>
      </c>
      <c r="C536">
        <v>1547432.30248501</v>
      </c>
      <c r="D536">
        <v>3046655.52506517</v>
      </c>
      <c r="E536">
        <v>3309369.38044802</v>
      </c>
      <c r="F536">
        <v>514902.854620974</v>
      </c>
      <c r="G536">
        <v>1241799.90704702</v>
      </c>
    </row>
    <row r="537" spans="1:7">
      <c r="A537">
        <v>535</v>
      </c>
      <c r="B537">
        <v>9660159.9697893</v>
      </c>
      <c r="C537">
        <v>1547440.28472667</v>
      </c>
      <c r="D537">
        <v>3046652.56305778</v>
      </c>
      <c r="E537">
        <v>3309369.38044802</v>
      </c>
      <c r="F537">
        <v>514899.028774294</v>
      </c>
      <c r="G537">
        <v>1241798.71278254</v>
      </c>
    </row>
    <row r="538" spans="1:7">
      <c r="A538">
        <v>536</v>
      </c>
      <c r="B538">
        <v>9660159.96590552</v>
      </c>
      <c r="C538">
        <v>1547448.06660283</v>
      </c>
      <c r="D538">
        <v>3046647.51974817</v>
      </c>
      <c r="E538">
        <v>3309369.38044802</v>
      </c>
      <c r="F538">
        <v>514897.401604671</v>
      </c>
      <c r="G538">
        <v>1241797.59750182</v>
      </c>
    </row>
    <row r="539" spans="1:7">
      <c r="A539">
        <v>537</v>
      </c>
      <c r="B539">
        <v>9660159.9724394</v>
      </c>
      <c r="C539">
        <v>1547458.69590915</v>
      </c>
      <c r="D539">
        <v>3046643.19619792</v>
      </c>
      <c r="E539">
        <v>3309369.38044802</v>
      </c>
      <c r="F539">
        <v>514892.97257139</v>
      </c>
      <c r="G539">
        <v>1241795.72731291</v>
      </c>
    </row>
    <row r="540" spans="1:7">
      <c r="A540">
        <v>538</v>
      </c>
      <c r="B540">
        <v>9660159.96041103</v>
      </c>
      <c r="C540">
        <v>1547481.90701425</v>
      </c>
      <c r="D540">
        <v>3046634.43888368</v>
      </c>
      <c r="E540">
        <v>3309369.38044802</v>
      </c>
      <c r="F540">
        <v>514882.717054454</v>
      </c>
      <c r="G540">
        <v>1241791.51701062</v>
      </c>
    </row>
    <row r="541" spans="1:7">
      <c r="A541">
        <v>539</v>
      </c>
      <c r="B541">
        <v>9660159.96369928</v>
      </c>
      <c r="C541">
        <v>1547497.42442179</v>
      </c>
      <c r="D541">
        <v>3046629.4158853</v>
      </c>
      <c r="E541">
        <v>3309369.38044802</v>
      </c>
      <c r="F541">
        <v>514875.013506046</v>
      </c>
      <c r="G541">
        <v>1241788.72943813</v>
      </c>
    </row>
    <row r="542" spans="1:7">
      <c r="A542">
        <v>540</v>
      </c>
      <c r="B542">
        <v>9660159.96986256</v>
      </c>
      <c r="C542">
        <v>1547456.70829025</v>
      </c>
      <c r="D542">
        <v>3046645.56299485</v>
      </c>
      <c r="E542">
        <v>3309369.38044802</v>
      </c>
      <c r="F542">
        <v>514893.357345143</v>
      </c>
      <c r="G542">
        <v>1241794.96078429</v>
      </c>
    </row>
    <row r="543" spans="1:7">
      <c r="A543">
        <v>541</v>
      </c>
      <c r="B543">
        <v>9660159.96613973</v>
      </c>
      <c r="C543">
        <v>1547480.34973064</v>
      </c>
      <c r="D543">
        <v>3046636.11463884</v>
      </c>
      <c r="E543">
        <v>3309369.38044802</v>
      </c>
      <c r="F543">
        <v>514882.621298348</v>
      </c>
      <c r="G543">
        <v>1241791.50002388</v>
      </c>
    </row>
    <row r="544" spans="1:7">
      <c r="A544">
        <v>542</v>
      </c>
      <c r="B544">
        <v>9660159.95887514</v>
      </c>
      <c r="C544">
        <v>1547441.58234079</v>
      </c>
      <c r="D544">
        <v>3046650.93880091</v>
      </c>
      <c r="E544">
        <v>3309369.38044802</v>
      </c>
      <c r="F544">
        <v>514900.045096444</v>
      </c>
      <c r="G544">
        <v>1241798.01218897</v>
      </c>
    </row>
    <row r="545" spans="1:7">
      <c r="A545">
        <v>543</v>
      </c>
      <c r="B545">
        <v>9660159.96151671</v>
      </c>
      <c r="C545">
        <v>1547449.452986</v>
      </c>
      <c r="D545">
        <v>3046647.43241996</v>
      </c>
      <c r="E545">
        <v>3309369.38044802</v>
      </c>
      <c r="F545">
        <v>514896.860099244</v>
      </c>
      <c r="G545">
        <v>1241796.83556348</v>
      </c>
    </row>
    <row r="546" spans="1:7">
      <c r="A546">
        <v>544</v>
      </c>
      <c r="B546">
        <v>9660159.96247638</v>
      </c>
      <c r="C546">
        <v>1547436.51900302</v>
      </c>
      <c r="D546">
        <v>3046652.09982387</v>
      </c>
      <c r="E546">
        <v>3309369.38044802</v>
      </c>
      <c r="F546">
        <v>514902.766656471</v>
      </c>
      <c r="G546">
        <v>1241799.196545</v>
      </c>
    </row>
    <row r="547" spans="1:7">
      <c r="A547">
        <v>545</v>
      </c>
      <c r="B547">
        <v>9660159.96202306</v>
      </c>
      <c r="C547">
        <v>1547470.15453815</v>
      </c>
      <c r="D547">
        <v>3046639.55427098</v>
      </c>
      <c r="E547">
        <v>3309369.38044802</v>
      </c>
      <c r="F547">
        <v>514887.604033636</v>
      </c>
      <c r="G547">
        <v>1241793.26873228</v>
      </c>
    </row>
    <row r="548" spans="1:7">
      <c r="A548">
        <v>546</v>
      </c>
      <c r="B548">
        <v>9660159.96854921</v>
      </c>
      <c r="C548">
        <v>1547434.28007193</v>
      </c>
      <c r="D548">
        <v>3046653.82798887</v>
      </c>
      <c r="E548">
        <v>3309369.38044802</v>
      </c>
      <c r="F548">
        <v>514902.852973913</v>
      </c>
      <c r="G548">
        <v>1241799.62706648</v>
      </c>
    </row>
    <row r="549" spans="1:7">
      <c r="A549">
        <v>547</v>
      </c>
      <c r="B549">
        <v>9660159.96194405</v>
      </c>
      <c r="C549">
        <v>1547444.18573705</v>
      </c>
      <c r="D549">
        <v>3046649.79730766</v>
      </c>
      <c r="E549">
        <v>3309369.38044802</v>
      </c>
      <c r="F549">
        <v>514898.856273868</v>
      </c>
      <c r="G549">
        <v>1241797.74217745</v>
      </c>
    </row>
    <row r="550" spans="1:7">
      <c r="A550">
        <v>548</v>
      </c>
      <c r="B550">
        <v>9660159.95899889</v>
      </c>
      <c r="C550">
        <v>1547449.77055815</v>
      </c>
      <c r="D550">
        <v>3046646.29616264</v>
      </c>
      <c r="E550">
        <v>3309369.38044802</v>
      </c>
      <c r="F550">
        <v>514897.978125527</v>
      </c>
      <c r="G550">
        <v>1241796.53370455</v>
      </c>
    </row>
    <row r="551" spans="1:7">
      <c r="A551">
        <v>549</v>
      </c>
      <c r="B551">
        <v>9660159.96109354</v>
      </c>
      <c r="C551">
        <v>1547423.46180293</v>
      </c>
      <c r="D551">
        <v>3046657.34211772</v>
      </c>
      <c r="E551">
        <v>3309369.38044802</v>
      </c>
      <c r="F551">
        <v>514908.412252322</v>
      </c>
      <c r="G551">
        <v>1241801.36447255</v>
      </c>
    </row>
    <row r="552" spans="1:7">
      <c r="A552">
        <v>550</v>
      </c>
      <c r="B552">
        <v>9660159.97641337</v>
      </c>
      <c r="C552">
        <v>1547380.91028263</v>
      </c>
      <c r="D552">
        <v>3046677.73215677</v>
      </c>
      <c r="E552">
        <v>3309369.38044802</v>
      </c>
      <c r="F552">
        <v>514924.429929566</v>
      </c>
      <c r="G552">
        <v>1241807.52359639</v>
      </c>
    </row>
    <row r="553" spans="1:7">
      <c r="A553">
        <v>551</v>
      </c>
      <c r="B553">
        <v>9660159.95829227</v>
      </c>
      <c r="C553">
        <v>1547447.61103464</v>
      </c>
      <c r="D553">
        <v>3046647.43844452</v>
      </c>
      <c r="E553">
        <v>3309369.38044802</v>
      </c>
      <c r="F553">
        <v>514898.024932917</v>
      </c>
      <c r="G553">
        <v>1241797.50343217</v>
      </c>
    </row>
    <row r="554" spans="1:7">
      <c r="A554">
        <v>552</v>
      </c>
      <c r="B554">
        <v>9660159.96272021</v>
      </c>
      <c r="C554">
        <v>1547483.47772178</v>
      </c>
      <c r="D554">
        <v>3046632.45115379</v>
      </c>
      <c r="E554">
        <v>3309369.38044802</v>
      </c>
      <c r="F554">
        <v>514883.305442407</v>
      </c>
      <c r="G554">
        <v>1241791.3479542</v>
      </c>
    </row>
    <row r="555" spans="1:7">
      <c r="A555">
        <v>553</v>
      </c>
      <c r="B555">
        <v>9660159.96128086</v>
      </c>
      <c r="C555">
        <v>1547440.1227221</v>
      </c>
      <c r="D555">
        <v>3046650.6936039</v>
      </c>
      <c r="E555">
        <v>3309369.38044802</v>
      </c>
      <c r="F555">
        <v>514900.984231084</v>
      </c>
      <c r="G555">
        <v>1241798.78027575</v>
      </c>
    </row>
    <row r="556" spans="1:7">
      <c r="A556">
        <v>554</v>
      </c>
      <c r="B556">
        <v>9660159.95869071</v>
      </c>
      <c r="C556">
        <v>1547492.61597028</v>
      </c>
      <c r="D556">
        <v>3046629.82744617</v>
      </c>
      <c r="E556">
        <v>3309369.38044802</v>
      </c>
      <c r="F556">
        <v>514878.080962606</v>
      </c>
      <c r="G556">
        <v>1241790.05386363</v>
      </c>
    </row>
    <row r="557" spans="1:7">
      <c r="A557">
        <v>555</v>
      </c>
      <c r="B557">
        <v>9660159.96079415</v>
      </c>
      <c r="C557">
        <v>1547449.0572274</v>
      </c>
      <c r="D557">
        <v>3046647.15546823</v>
      </c>
      <c r="E557">
        <v>3309369.38044802</v>
      </c>
      <c r="F557">
        <v>514897.052865945</v>
      </c>
      <c r="G557">
        <v>1241797.31478455</v>
      </c>
    </row>
    <row r="558" spans="1:7">
      <c r="A558">
        <v>556</v>
      </c>
      <c r="B558">
        <v>9660159.97220638</v>
      </c>
      <c r="C558">
        <v>1547446.81780429</v>
      </c>
      <c r="D558">
        <v>3046645.62116088</v>
      </c>
      <c r="E558">
        <v>3309369.38044802</v>
      </c>
      <c r="F558">
        <v>514900.197727741</v>
      </c>
      <c r="G558">
        <v>1241797.95506544</v>
      </c>
    </row>
    <row r="559" spans="1:7">
      <c r="A559">
        <v>557</v>
      </c>
      <c r="B559">
        <v>9660159.96210391</v>
      </c>
      <c r="C559">
        <v>1547451.64101613</v>
      </c>
      <c r="D559">
        <v>3046645.92634245</v>
      </c>
      <c r="E559">
        <v>3309369.38044802</v>
      </c>
      <c r="F559">
        <v>514896.12606588</v>
      </c>
      <c r="G559">
        <v>1241796.88823143</v>
      </c>
    </row>
    <row r="560" spans="1:7">
      <c r="A560">
        <v>558</v>
      </c>
      <c r="B560">
        <v>9660159.95944176</v>
      </c>
      <c r="C560">
        <v>1547419.72161663</v>
      </c>
      <c r="D560">
        <v>3046658.78516146</v>
      </c>
      <c r="E560">
        <v>3309369.38044802</v>
      </c>
      <c r="F560">
        <v>514909.653504108</v>
      </c>
      <c r="G560">
        <v>1241802.41871153</v>
      </c>
    </row>
    <row r="561" spans="1:7">
      <c r="A561">
        <v>559</v>
      </c>
      <c r="B561">
        <v>9660159.95961339</v>
      </c>
      <c r="C561">
        <v>1547432.84590799</v>
      </c>
      <c r="D561">
        <v>3046653.61838174</v>
      </c>
      <c r="E561">
        <v>3309369.38044802</v>
      </c>
      <c r="F561">
        <v>514904.51684249</v>
      </c>
      <c r="G561">
        <v>1241799.59803314</v>
      </c>
    </row>
    <row r="562" spans="1:7">
      <c r="A562">
        <v>560</v>
      </c>
      <c r="B562">
        <v>9660159.96690436</v>
      </c>
      <c r="C562">
        <v>1547477.58625451</v>
      </c>
      <c r="D562">
        <v>3046633.29553003</v>
      </c>
      <c r="E562">
        <v>3309369.38044802</v>
      </c>
      <c r="F562">
        <v>514886.463273986</v>
      </c>
      <c r="G562">
        <v>1241793.24139781</v>
      </c>
    </row>
    <row r="563" spans="1:7">
      <c r="A563">
        <v>561</v>
      </c>
      <c r="B563">
        <v>9660159.96060278</v>
      </c>
      <c r="C563">
        <v>1547443.32585584</v>
      </c>
      <c r="D563">
        <v>3046649.14962224</v>
      </c>
      <c r="E563">
        <v>3309369.38044802</v>
      </c>
      <c r="F563">
        <v>514899.969652631</v>
      </c>
      <c r="G563">
        <v>1241798.13502404</v>
      </c>
    </row>
    <row r="564" spans="1:7">
      <c r="A564">
        <v>562</v>
      </c>
      <c r="B564">
        <v>9660159.95660257</v>
      </c>
      <c r="C564">
        <v>1547457.36596764</v>
      </c>
      <c r="D564">
        <v>3046643.56521947</v>
      </c>
      <c r="E564">
        <v>3309369.38044802</v>
      </c>
      <c r="F564">
        <v>514893.856502423</v>
      </c>
      <c r="G564">
        <v>1241795.78846501</v>
      </c>
    </row>
    <row r="565" spans="1:7">
      <c r="A565">
        <v>563</v>
      </c>
      <c r="B565">
        <v>9660159.9593491</v>
      </c>
      <c r="C565">
        <v>1547471.74588047</v>
      </c>
      <c r="D565">
        <v>3046638.43952498</v>
      </c>
      <c r="E565">
        <v>3309369.38044802</v>
      </c>
      <c r="F565">
        <v>514886.940763526</v>
      </c>
      <c r="G565">
        <v>1241793.4527321</v>
      </c>
    </row>
    <row r="566" spans="1:7">
      <c r="A566">
        <v>564</v>
      </c>
      <c r="B566">
        <v>9660159.95525185</v>
      </c>
      <c r="C566">
        <v>1547456.33773872</v>
      </c>
      <c r="D566">
        <v>3046643.81320822</v>
      </c>
      <c r="E566">
        <v>3309369.38044802</v>
      </c>
      <c r="F566">
        <v>514894.421627939</v>
      </c>
      <c r="G566">
        <v>1241796.00222895</v>
      </c>
    </row>
    <row r="567" spans="1:7">
      <c r="A567">
        <v>565</v>
      </c>
      <c r="B567">
        <v>9660159.95704553</v>
      </c>
      <c r="C567">
        <v>1547435.55982591</v>
      </c>
      <c r="D567">
        <v>3046653.31672639</v>
      </c>
      <c r="E567">
        <v>3309369.38044802</v>
      </c>
      <c r="F567">
        <v>514902.635863422</v>
      </c>
      <c r="G567">
        <v>1241799.06418178</v>
      </c>
    </row>
    <row r="568" spans="1:7">
      <c r="A568">
        <v>566</v>
      </c>
      <c r="B568">
        <v>9660159.95583725</v>
      </c>
      <c r="C568">
        <v>1547452.98523602</v>
      </c>
      <c r="D568">
        <v>3046645.48562002</v>
      </c>
      <c r="E568">
        <v>3309369.38044802</v>
      </c>
      <c r="F568">
        <v>514895.59717403</v>
      </c>
      <c r="G568">
        <v>1241796.50735915</v>
      </c>
    </row>
    <row r="569" spans="1:7">
      <c r="A569">
        <v>567</v>
      </c>
      <c r="B569">
        <v>9660159.95621188</v>
      </c>
      <c r="C569">
        <v>1547470.98779092</v>
      </c>
      <c r="D569">
        <v>3046637.00710444</v>
      </c>
      <c r="E569">
        <v>3309369.38044802</v>
      </c>
      <c r="F569">
        <v>514888.706669271</v>
      </c>
      <c r="G569">
        <v>1241793.87419922</v>
      </c>
    </row>
    <row r="570" spans="1:7">
      <c r="A570">
        <v>568</v>
      </c>
      <c r="B570">
        <v>9660159.95861387</v>
      </c>
      <c r="C570">
        <v>1547444.81480462</v>
      </c>
      <c r="D570">
        <v>3046648.27203201</v>
      </c>
      <c r="E570">
        <v>3309369.38044802</v>
      </c>
      <c r="F570">
        <v>514899.567314814</v>
      </c>
      <c r="G570">
        <v>1241797.9240144</v>
      </c>
    </row>
    <row r="571" spans="1:7">
      <c r="A571">
        <v>569</v>
      </c>
      <c r="B571">
        <v>9660159.95521997</v>
      </c>
      <c r="C571">
        <v>1547467.57172588</v>
      </c>
      <c r="D571">
        <v>3046638.19914403</v>
      </c>
      <c r="E571">
        <v>3309369.38044802</v>
      </c>
      <c r="F571">
        <v>514890.478540444</v>
      </c>
      <c r="G571">
        <v>1241794.3253616</v>
      </c>
    </row>
    <row r="572" spans="1:7">
      <c r="A572">
        <v>570</v>
      </c>
      <c r="B572">
        <v>9660159.95670704</v>
      </c>
      <c r="C572">
        <v>1547477.27027447</v>
      </c>
      <c r="D572">
        <v>3046634.21682395</v>
      </c>
      <c r="E572">
        <v>3309369.38044802</v>
      </c>
      <c r="F572">
        <v>514886.462451532</v>
      </c>
      <c r="G572">
        <v>1241792.62670907</v>
      </c>
    </row>
    <row r="573" spans="1:7">
      <c r="A573">
        <v>571</v>
      </c>
      <c r="B573">
        <v>9660159.95329662</v>
      </c>
      <c r="C573">
        <v>1547483.70856218</v>
      </c>
      <c r="D573">
        <v>3046631.46230179</v>
      </c>
      <c r="E573">
        <v>3309369.38044802</v>
      </c>
      <c r="F573">
        <v>514883.800773399</v>
      </c>
      <c r="G573">
        <v>1241791.60121123</v>
      </c>
    </row>
    <row r="574" spans="1:7">
      <c r="A574">
        <v>572</v>
      </c>
      <c r="B574">
        <v>9660159.95338626</v>
      </c>
      <c r="C574">
        <v>1547492.60369198</v>
      </c>
      <c r="D574">
        <v>3046627.94317747</v>
      </c>
      <c r="E574">
        <v>3309369.38044802</v>
      </c>
      <c r="F574">
        <v>514879.954906252</v>
      </c>
      <c r="G574">
        <v>1241790.07116253</v>
      </c>
    </row>
    <row r="575" spans="1:7">
      <c r="A575">
        <v>573</v>
      </c>
      <c r="B575">
        <v>9660159.95570726</v>
      </c>
      <c r="C575">
        <v>1547506.31940682</v>
      </c>
      <c r="D575">
        <v>3046623.13256658</v>
      </c>
      <c r="E575">
        <v>3309369.38044802</v>
      </c>
      <c r="F575">
        <v>514873.520851402</v>
      </c>
      <c r="G575">
        <v>1241787.60243443</v>
      </c>
    </row>
    <row r="576" spans="1:7">
      <c r="A576">
        <v>574</v>
      </c>
      <c r="B576">
        <v>9660159.95393291</v>
      </c>
      <c r="C576">
        <v>1547493.38040976</v>
      </c>
      <c r="D576">
        <v>3046627.74072164</v>
      </c>
      <c r="E576">
        <v>3309369.38044802</v>
      </c>
      <c r="F576">
        <v>514879.519256765</v>
      </c>
      <c r="G576">
        <v>1241789.93309673</v>
      </c>
    </row>
    <row r="577" spans="1:7">
      <c r="A577">
        <v>575</v>
      </c>
      <c r="B577">
        <v>9660159.95362086</v>
      </c>
      <c r="C577">
        <v>1547479.93116553</v>
      </c>
      <c r="D577">
        <v>3046633.25008899</v>
      </c>
      <c r="E577">
        <v>3309369.38044802</v>
      </c>
      <c r="F577">
        <v>514885.349474949</v>
      </c>
      <c r="G577">
        <v>1241792.04244337</v>
      </c>
    </row>
    <row r="578" spans="1:7">
      <c r="A578">
        <v>576</v>
      </c>
      <c r="B578">
        <v>9660159.95372961</v>
      </c>
      <c r="C578">
        <v>1547487.89830269</v>
      </c>
      <c r="D578">
        <v>3046629.71504828</v>
      </c>
      <c r="E578">
        <v>3309369.38044802</v>
      </c>
      <c r="F578">
        <v>514882.050815592</v>
      </c>
      <c r="G578">
        <v>1241790.90911502</v>
      </c>
    </row>
    <row r="579" spans="1:7">
      <c r="A579">
        <v>577</v>
      </c>
      <c r="B579">
        <v>9660159.95394026</v>
      </c>
      <c r="C579">
        <v>1547488.1433486</v>
      </c>
      <c r="D579">
        <v>3046629.62311547</v>
      </c>
      <c r="E579">
        <v>3309369.38044802</v>
      </c>
      <c r="F579">
        <v>514881.794846474</v>
      </c>
      <c r="G579">
        <v>1241791.0121817</v>
      </c>
    </row>
    <row r="580" spans="1:7">
      <c r="A580">
        <v>578</v>
      </c>
      <c r="B580">
        <v>9660159.95309327</v>
      </c>
      <c r="C580">
        <v>1547487.24577044</v>
      </c>
      <c r="D580">
        <v>3046630.16193949</v>
      </c>
      <c r="E580">
        <v>3309369.38044802</v>
      </c>
      <c r="F580">
        <v>514882.117086046</v>
      </c>
      <c r="G580">
        <v>1241791.04784927</v>
      </c>
    </row>
    <row r="581" spans="1:7">
      <c r="A581">
        <v>579</v>
      </c>
      <c r="B581">
        <v>9660159.95488049</v>
      </c>
      <c r="C581">
        <v>1547480.83296643</v>
      </c>
      <c r="D581">
        <v>3046632.47308527</v>
      </c>
      <c r="E581">
        <v>3309369.38044802</v>
      </c>
      <c r="F581">
        <v>514885.027273715</v>
      </c>
      <c r="G581">
        <v>1241792.24110706</v>
      </c>
    </row>
    <row r="582" spans="1:7">
      <c r="A582">
        <v>580</v>
      </c>
      <c r="B582">
        <v>9660159.95495835</v>
      </c>
      <c r="C582">
        <v>1547492.54814643</v>
      </c>
      <c r="D582">
        <v>3046627.92291514</v>
      </c>
      <c r="E582">
        <v>3309369.38044802</v>
      </c>
      <c r="F582">
        <v>514879.801638196</v>
      </c>
      <c r="G582">
        <v>1241790.30181055</v>
      </c>
    </row>
    <row r="583" spans="1:7">
      <c r="A583">
        <v>581</v>
      </c>
      <c r="B583">
        <v>9660159.95230046</v>
      </c>
      <c r="C583">
        <v>1547477.46709139</v>
      </c>
      <c r="D583">
        <v>3046634.06591532</v>
      </c>
      <c r="E583">
        <v>3309369.38044802</v>
      </c>
      <c r="F583">
        <v>514886.598288499</v>
      </c>
      <c r="G583">
        <v>1241792.44055722</v>
      </c>
    </row>
    <row r="584" spans="1:7">
      <c r="A584">
        <v>582</v>
      </c>
      <c r="B584">
        <v>9660159.9536369</v>
      </c>
      <c r="C584">
        <v>1547487.20929114</v>
      </c>
      <c r="D584">
        <v>3046629.65242155</v>
      </c>
      <c r="E584">
        <v>3309369.38044802</v>
      </c>
      <c r="F584">
        <v>514882.715772493</v>
      </c>
      <c r="G584">
        <v>1241790.99570369</v>
      </c>
    </row>
    <row r="585" spans="1:7">
      <c r="A585">
        <v>583</v>
      </c>
      <c r="B585">
        <v>9660159.95272782</v>
      </c>
      <c r="C585">
        <v>1547487.07409073</v>
      </c>
      <c r="D585">
        <v>3046630.98545476</v>
      </c>
      <c r="E585">
        <v>3309369.38044802</v>
      </c>
      <c r="F585">
        <v>514881.697102949</v>
      </c>
      <c r="G585">
        <v>1241790.81563134</v>
      </c>
    </row>
    <row r="586" spans="1:7">
      <c r="A586">
        <v>584</v>
      </c>
      <c r="B586">
        <v>9660159.95230857</v>
      </c>
      <c r="C586">
        <v>1547484.18776421</v>
      </c>
      <c r="D586">
        <v>3046630.95487509</v>
      </c>
      <c r="E586">
        <v>3309369.38044802</v>
      </c>
      <c r="F586">
        <v>514883.934099957</v>
      </c>
      <c r="G586">
        <v>1241791.49512129</v>
      </c>
    </row>
    <row r="587" spans="1:7">
      <c r="A587">
        <v>585</v>
      </c>
      <c r="B587">
        <v>9660159.95517456</v>
      </c>
      <c r="C587">
        <v>1547452.58140639</v>
      </c>
      <c r="D587">
        <v>3046644.03761714</v>
      </c>
      <c r="E587">
        <v>3309369.38044802</v>
      </c>
      <c r="F587">
        <v>514897.278894715</v>
      </c>
      <c r="G587">
        <v>1241796.67680828</v>
      </c>
    </row>
    <row r="588" spans="1:7">
      <c r="A588">
        <v>586</v>
      </c>
      <c r="B588">
        <v>9660159.9537091</v>
      </c>
      <c r="C588">
        <v>1547462.76064904</v>
      </c>
      <c r="D588">
        <v>3046639.56239454</v>
      </c>
      <c r="E588">
        <v>3309369.38044802</v>
      </c>
      <c r="F588">
        <v>514893.288654857</v>
      </c>
      <c r="G588">
        <v>1241794.96156263</v>
      </c>
    </row>
    <row r="589" spans="1:7">
      <c r="A589">
        <v>587</v>
      </c>
      <c r="B589">
        <v>9660159.95271336</v>
      </c>
      <c r="C589">
        <v>1547476.328193</v>
      </c>
      <c r="D589">
        <v>3046634.65594496</v>
      </c>
      <c r="E589">
        <v>3309369.38044802</v>
      </c>
      <c r="F589">
        <v>514887.131345405</v>
      </c>
      <c r="G589">
        <v>1241792.45678198</v>
      </c>
    </row>
    <row r="590" spans="1:7">
      <c r="A590">
        <v>588</v>
      </c>
      <c r="B590">
        <v>9660159.95276779</v>
      </c>
      <c r="C590">
        <v>1547478.88324023</v>
      </c>
      <c r="D590">
        <v>3046633.60280135</v>
      </c>
      <c r="E590">
        <v>3309369.38044802</v>
      </c>
      <c r="F590">
        <v>514885.929521561</v>
      </c>
      <c r="G590">
        <v>1241792.15675663</v>
      </c>
    </row>
    <row r="591" spans="1:7">
      <c r="A591">
        <v>589</v>
      </c>
      <c r="B591">
        <v>9660159.95195193</v>
      </c>
      <c r="C591">
        <v>1547473.47493954</v>
      </c>
      <c r="D591">
        <v>3046635.98327784</v>
      </c>
      <c r="E591">
        <v>3309369.38044802</v>
      </c>
      <c r="F591">
        <v>514888.053559044</v>
      </c>
      <c r="G591">
        <v>1241793.05972749</v>
      </c>
    </row>
    <row r="592" spans="1:7">
      <c r="A592">
        <v>590</v>
      </c>
      <c r="B592">
        <v>9660159.9519294</v>
      </c>
      <c r="C592">
        <v>1547481.46322016</v>
      </c>
      <c r="D592">
        <v>3046633.00515011</v>
      </c>
      <c r="E592">
        <v>3309369.38044802</v>
      </c>
      <c r="F592">
        <v>514884.559207979</v>
      </c>
      <c r="G592">
        <v>1241791.54390312</v>
      </c>
    </row>
    <row r="593" spans="1:7">
      <c r="A593">
        <v>591</v>
      </c>
      <c r="B593">
        <v>9660159.9520233</v>
      </c>
      <c r="C593">
        <v>1547488.26021465</v>
      </c>
      <c r="D593">
        <v>3046630.34156426</v>
      </c>
      <c r="E593">
        <v>3309369.38044802</v>
      </c>
      <c r="F593">
        <v>514881.600747432</v>
      </c>
      <c r="G593">
        <v>1241790.36904894</v>
      </c>
    </row>
    <row r="594" spans="1:7">
      <c r="A594">
        <v>592</v>
      </c>
      <c r="B594">
        <v>9660159.95225678</v>
      </c>
      <c r="C594">
        <v>1547480.04402638</v>
      </c>
      <c r="D594">
        <v>3046634.09963097</v>
      </c>
      <c r="E594">
        <v>3309369.38044802</v>
      </c>
      <c r="F594">
        <v>514884.800349118</v>
      </c>
      <c r="G594">
        <v>1241791.62780228</v>
      </c>
    </row>
    <row r="595" spans="1:7">
      <c r="A595">
        <v>593</v>
      </c>
      <c r="B595">
        <v>9660159.95244889</v>
      </c>
      <c r="C595">
        <v>1547481.44000792</v>
      </c>
      <c r="D595">
        <v>3046633.03191736</v>
      </c>
      <c r="E595">
        <v>3309369.38044802</v>
      </c>
      <c r="F595">
        <v>514884.585872716</v>
      </c>
      <c r="G595">
        <v>1241791.51420287</v>
      </c>
    </row>
    <row r="596" spans="1:7">
      <c r="A596">
        <v>594</v>
      </c>
      <c r="B596">
        <v>9660159.95149557</v>
      </c>
      <c r="C596">
        <v>1547478.14643571</v>
      </c>
      <c r="D596">
        <v>3046634.35827888</v>
      </c>
      <c r="E596">
        <v>3309369.38044802</v>
      </c>
      <c r="F596">
        <v>514885.958798888</v>
      </c>
      <c r="G596">
        <v>1241792.10753407</v>
      </c>
    </row>
    <row r="597" spans="1:7">
      <c r="A597">
        <v>595</v>
      </c>
      <c r="B597">
        <v>9660159.95189232</v>
      </c>
      <c r="C597">
        <v>1547480.78333325</v>
      </c>
      <c r="D597">
        <v>3046633.25553074</v>
      </c>
      <c r="E597">
        <v>3309369.38044802</v>
      </c>
      <c r="F597">
        <v>514884.824921415</v>
      </c>
      <c r="G597">
        <v>1241791.70765889</v>
      </c>
    </row>
    <row r="598" spans="1:7">
      <c r="A598">
        <v>596</v>
      </c>
      <c r="B598">
        <v>9660159.95159429</v>
      </c>
      <c r="C598">
        <v>1547480.72551146</v>
      </c>
      <c r="D598">
        <v>3046633.52506856</v>
      </c>
      <c r="E598">
        <v>3309369.38044802</v>
      </c>
      <c r="F598">
        <v>514884.731896401</v>
      </c>
      <c r="G598">
        <v>1241791.58866984</v>
      </c>
    </row>
    <row r="599" spans="1:7">
      <c r="A599">
        <v>597</v>
      </c>
      <c r="B599">
        <v>9660159.9514753</v>
      </c>
      <c r="C599">
        <v>1547476.78164997</v>
      </c>
      <c r="D599">
        <v>3046634.85748588</v>
      </c>
      <c r="E599">
        <v>3309369.38044802</v>
      </c>
      <c r="F599">
        <v>514886.606611561</v>
      </c>
      <c r="G599">
        <v>1241792.32527987</v>
      </c>
    </row>
    <row r="600" spans="1:7">
      <c r="A600">
        <v>598</v>
      </c>
      <c r="B600">
        <v>9660159.95205856</v>
      </c>
      <c r="C600">
        <v>1547480.55047675</v>
      </c>
      <c r="D600">
        <v>3046633.59544059</v>
      </c>
      <c r="E600">
        <v>3309369.38044802</v>
      </c>
      <c r="F600">
        <v>514884.727851965</v>
      </c>
      <c r="G600">
        <v>1241791.69784123</v>
      </c>
    </row>
    <row r="601" spans="1:7">
      <c r="A601">
        <v>599</v>
      </c>
      <c r="B601">
        <v>9660159.9518394</v>
      </c>
      <c r="C601">
        <v>1547474.24500769</v>
      </c>
      <c r="D601">
        <v>3046635.89251945</v>
      </c>
      <c r="E601">
        <v>3309369.38044802</v>
      </c>
      <c r="F601">
        <v>514887.650875025</v>
      </c>
      <c r="G601">
        <v>1241792.78298921</v>
      </c>
    </row>
    <row r="602" spans="1:7">
      <c r="A602">
        <v>600</v>
      </c>
      <c r="B602">
        <v>9660159.95159338</v>
      </c>
      <c r="C602">
        <v>1547466.79586711</v>
      </c>
      <c r="D602">
        <v>3046639.09255222</v>
      </c>
      <c r="E602">
        <v>3309369.38044802</v>
      </c>
      <c r="F602">
        <v>514890.743364399</v>
      </c>
      <c r="G602">
        <v>1241793.93936162</v>
      </c>
    </row>
    <row r="603" spans="1:7">
      <c r="A603">
        <v>601</v>
      </c>
      <c r="B603">
        <v>9660159.95137884</v>
      </c>
      <c r="C603">
        <v>1547476.2854106</v>
      </c>
      <c r="D603">
        <v>3046634.94167627</v>
      </c>
      <c r="E603">
        <v>3309369.38044802</v>
      </c>
      <c r="F603">
        <v>514886.899214729</v>
      </c>
      <c r="G603">
        <v>1241792.44462923</v>
      </c>
    </row>
    <row r="604" spans="1:7">
      <c r="A604">
        <v>602</v>
      </c>
      <c r="B604">
        <v>9660159.95074321</v>
      </c>
      <c r="C604">
        <v>1547483.75516491</v>
      </c>
      <c r="D604">
        <v>3046632.29503809</v>
      </c>
      <c r="E604">
        <v>3309369.38044802</v>
      </c>
      <c r="F604">
        <v>514883.265184203</v>
      </c>
      <c r="G604">
        <v>1241791.25490798</v>
      </c>
    </row>
    <row r="605" spans="1:7">
      <c r="A605">
        <v>603</v>
      </c>
      <c r="B605">
        <v>9660159.95057597</v>
      </c>
      <c r="C605">
        <v>1547486.81765257</v>
      </c>
      <c r="D605">
        <v>3046631.11036286</v>
      </c>
      <c r="E605">
        <v>3309369.38044802</v>
      </c>
      <c r="F605">
        <v>514881.92991135</v>
      </c>
      <c r="G605">
        <v>1241790.71220116</v>
      </c>
    </row>
    <row r="606" spans="1:7">
      <c r="A606">
        <v>604</v>
      </c>
      <c r="B606">
        <v>9660159.95066416</v>
      </c>
      <c r="C606">
        <v>1547472.22601931</v>
      </c>
      <c r="D606">
        <v>3046636.94082077</v>
      </c>
      <c r="E606">
        <v>3309369.38044802</v>
      </c>
      <c r="F606">
        <v>514888.312958235</v>
      </c>
      <c r="G606">
        <v>1241793.09041782</v>
      </c>
    </row>
    <row r="607" spans="1:7">
      <c r="A607">
        <v>605</v>
      </c>
      <c r="B607">
        <v>9660159.95110286</v>
      </c>
      <c r="C607">
        <v>1547487.73692876</v>
      </c>
      <c r="D607">
        <v>3046630.61150061</v>
      </c>
      <c r="E607">
        <v>3309369.38044802</v>
      </c>
      <c r="F607">
        <v>514881.612148125</v>
      </c>
      <c r="G607">
        <v>1241790.61007733</v>
      </c>
    </row>
    <row r="608" spans="1:7">
      <c r="A608">
        <v>606</v>
      </c>
      <c r="B608">
        <v>9660159.95088386</v>
      </c>
      <c r="C608">
        <v>1547493.76922397</v>
      </c>
      <c r="D608">
        <v>3046628.27524009</v>
      </c>
      <c r="E608">
        <v>3309369.38044802</v>
      </c>
      <c r="F608">
        <v>514878.929937418</v>
      </c>
      <c r="G608">
        <v>1241789.59603435</v>
      </c>
    </row>
    <row r="609" spans="1:7">
      <c r="A609">
        <v>607</v>
      </c>
      <c r="B609">
        <v>9660159.95110327</v>
      </c>
      <c r="C609">
        <v>1547483.50399827</v>
      </c>
      <c r="D609">
        <v>3046632.64361763</v>
      </c>
      <c r="E609">
        <v>3309369.38044802</v>
      </c>
      <c r="F609">
        <v>514883.245255136</v>
      </c>
      <c r="G609">
        <v>1241791.17778421</v>
      </c>
    </row>
    <row r="610" spans="1:7">
      <c r="A610">
        <v>608</v>
      </c>
      <c r="B610">
        <v>9660159.9503864</v>
      </c>
      <c r="C610">
        <v>1547495.04907629</v>
      </c>
      <c r="D610">
        <v>3046627.27793384</v>
      </c>
      <c r="E610">
        <v>3309369.38044802</v>
      </c>
      <c r="F610">
        <v>514878.828987165</v>
      </c>
      <c r="G610">
        <v>1241789.41394108</v>
      </c>
    </row>
    <row r="611" spans="1:7">
      <c r="A611">
        <v>609</v>
      </c>
      <c r="B611">
        <v>9660159.95041247</v>
      </c>
      <c r="C611">
        <v>1547498.99603666</v>
      </c>
      <c r="D611">
        <v>3046625.82540455</v>
      </c>
      <c r="E611">
        <v>3309369.38044802</v>
      </c>
      <c r="F611">
        <v>514877.089623796</v>
      </c>
      <c r="G611">
        <v>1241788.65889945</v>
      </c>
    </row>
    <row r="612" spans="1:7">
      <c r="A612">
        <v>610</v>
      </c>
      <c r="B612">
        <v>9660159.95022347</v>
      </c>
      <c r="C612">
        <v>1547493.37116044</v>
      </c>
      <c r="D612">
        <v>3046628.46871014</v>
      </c>
      <c r="E612">
        <v>3309369.38044802</v>
      </c>
      <c r="F612">
        <v>514879.171670377</v>
      </c>
      <c r="G612">
        <v>1241789.55823449</v>
      </c>
    </row>
    <row r="613" spans="1:7">
      <c r="A613">
        <v>611</v>
      </c>
      <c r="B613">
        <v>9660159.95027224</v>
      </c>
      <c r="C613">
        <v>1547486.6784305</v>
      </c>
      <c r="D613">
        <v>3046631.09458107</v>
      </c>
      <c r="E613">
        <v>3309369.38044802</v>
      </c>
      <c r="F613">
        <v>514882.08772472</v>
      </c>
      <c r="G613">
        <v>1241790.70908791</v>
      </c>
    </row>
    <row r="614" spans="1:7">
      <c r="A614">
        <v>612</v>
      </c>
      <c r="B614">
        <v>9660159.95027662</v>
      </c>
      <c r="C614">
        <v>1547496.12967334</v>
      </c>
      <c r="D614">
        <v>3046627.48700744</v>
      </c>
      <c r="E614">
        <v>3309369.38044802</v>
      </c>
      <c r="F614">
        <v>514877.933831295</v>
      </c>
      <c r="G614">
        <v>1241789.01931651</v>
      </c>
    </row>
    <row r="615" spans="1:7">
      <c r="A615">
        <v>613</v>
      </c>
      <c r="B615">
        <v>9660159.95042312</v>
      </c>
      <c r="C615">
        <v>1547493.57356891</v>
      </c>
      <c r="D615">
        <v>3046628.3196759</v>
      </c>
      <c r="E615">
        <v>3309369.38044802</v>
      </c>
      <c r="F615">
        <v>514879.160321019</v>
      </c>
      <c r="G615">
        <v>1241789.51640927</v>
      </c>
    </row>
    <row r="616" spans="1:7">
      <c r="A616">
        <v>614</v>
      </c>
      <c r="B616">
        <v>9660159.95029749</v>
      </c>
      <c r="C616">
        <v>1547499.61815554</v>
      </c>
      <c r="D616">
        <v>3046626.20278802</v>
      </c>
      <c r="E616">
        <v>3309369.38044802</v>
      </c>
      <c r="F616">
        <v>514876.229376692</v>
      </c>
      <c r="G616">
        <v>1241788.51952921</v>
      </c>
    </row>
    <row r="617" spans="1:7">
      <c r="A617">
        <v>615</v>
      </c>
      <c r="B617">
        <v>9660159.95058027</v>
      </c>
      <c r="C617">
        <v>1547490.42293956</v>
      </c>
      <c r="D617">
        <v>3046629.59563227</v>
      </c>
      <c r="E617">
        <v>3309369.38044802</v>
      </c>
      <c r="F617">
        <v>514880.466024043</v>
      </c>
      <c r="G617">
        <v>1241790.08553638</v>
      </c>
    </row>
    <row r="618" spans="1:7">
      <c r="A618">
        <v>616</v>
      </c>
      <c r="B618">
        <v>9660159.95014658</v>
      </c>
      <c r="C618">
        <v>1547486.0242957</v>
      </c>
      <c r="D618">
        <v>3046631.71375384</v>
      </c>
      <c r="E618">
        <v>3309369.38044802</v>
      </c>
      <c r="F618">
        <v>514882.109708773</v>
      </c>
      <c r="G618">
        <v>1241790.72194024</v>
      </c>
    </row>
    <row r="619" spans="1:7">
      <c r="A619">
        <v>617</v>
      </c>
      <c r="B619">
        <v>9660159.95022364</v>
      </c>
      <c r="C619">
        <v>1547489.6761355</v>
      </c>
      <c r="D619">
        <v>3046630.20556609</v>
      </c>
      <c r="E619">
        <v>3309369.38044802</v>
      </c>
      <c r="F619">
        <v>514880.573713103</v>
      </c>
      <c r="G619">
        <v>1241790.11436092</v>
      </c>
    </row>
    <row r="620" spans="1:7">
      <c r="A620">
        <v>618</v>
      </c>
      <c r="B620">
        <v>9660159.95082504</v>
      </c>
      <c r="C620">
        <v>1547489.54815688</v>
      </c>
      <c r="D620">
        <v>3046630.32009071</v>
      </c>
      <c r="E620">
        <v>3309369.38044802</v>
      </c>
      <c r="F620">
        <v>514880.466301058</v>
      </c>
      <c r="G620">
        <v>1241790.23582837</v>
      </c>
    </row>
    <row r="621" spans="1:7">
      <c r="A621">
        <v>619</v>
      </c>
      <c r="B621">
        <v>9660159.95041904</v>
      </c>
      <c r="C621">
        <v>1547484.84276306</v>
      </c>
      <c r="D621">
        <v>3046632.13456798</v>
      </c>
      <c r="E621">
        <v>3309369.38044802</v>
      </c>
      <c r="F621">
        <v>514882.681648953</v>
      </c>
      <c r="G621">
        <v>1241790.91099103</v>
      </c>
    </row>
    <row r="622" spans="1:7">
      <c r="A622">
        <v>620</v>
      </c>
      <c r="B622">
        <v>9660159.95008381</v>
      </c>
      <c r="C622">
        <v>1547494.99721011</v>
      </c>
      <c r="D622">
        <v>3046627.98851613</v>
      </c>
      <c r="E622">
        <v>3309369.38044802</v>
      </c>
      <c r="F622">
        <v>514878.298580204</v>
      </c>
      <c r="G622">
        <v>1241789.28532934</v>
      </c>
    </row>
    <row r="623" spans="1:7">
      <c r="A623">
        <v>621</v>
      </c>
      <c r="B623">
        <v>9660159.95006878</v>
      </c>
      <c r="C623">
        <v>1547489.43271479</v>
      </c>
      <c r="D623">
        <v>3046630.10441034</v>
      </c>
      <c r="E623">
        <v>3309369.38044802</v>
      </c>
      <c r="F623">
        <v>514880.810388833</v>
      </c>
      <c r="G623">
        <v>1241790.2221068</v>
      </c>
    </row>
    <row r="624" spans="1:7">
      <c r="A624">
        <v>622</v>
      </c>
      <c r="B624">
        <v>9660159.94971212</v>
      </c>
      <c r="C624">
        <v>1547478.60069745</v>
      </c>
      <c r="D624">
        <v>3046634.5575956</v>
      </c>
      <c r="E624">
        <v>3309369.38044802</v>
      </c>
      <c r="F624">
        <v>514885.479171031</v>
      </c>
      <c r="G624">
        <v>1241791.93180001</v>
      </c>
    </row>
    <row r="625" spans="1:7">
      <c r="A625">
        <v>623</v>
      </c>
      <c r="B625">
        <v>9660159.94994417</v>
      </c>
      <c r="C625">
        <v>1547477.11245308</v>
      </c>
      <c r="D625">
        <v>3046634.89955381</v>
      </c>
      <c r="E625">
        <v>3309369.38044802</v>
      </c>
      <c r="F625">
        <v>514886.356510269</v>
      </c>
      <c r="G625">
        <v>1241792.20097899</v>
      </c>
    </row>
    <row r="626" spans="1:7">
      <c r="A626">
        <v>624</v>
      </c>
      <c r="B626">
        <v>9660159.95053823</v>
      </c>
      <c r="C626">
        <v>1547473.15892808</v>
      </c>
      <c r="D626">
        <v>3046637.17268564</v>
      </c>
      <c r="E626">
        <v>3309369.38044802</v>
      </c>
      <c r="F626">
        <v>514887.649101199</v>
      </c>
      <c r="G626">
        <v>1241792.58937528</v>
      </c>
    </row>
    <row r="627" spans="1:7">
      <c r="A627">
        <v>625</v>
      </c>
      <c r="B627">
        <v>9660159.94990529</v>
      </c>
      <c r="C627">
        <v>1547481.79778555</v>
      </c>
      <c r="D627">
        <v>3046633.27756952</v>
      </c>
      <c r="E627">
        <v>3309369.38044802</v>
      </c>
      <c r="F627">
        <v>514884.110431551</v>
      </c>
      <c r="G627">
        <v>1241791.38367064</v>
      </c>
    </row>
    <row r="628" spans="1:7">
      <c r="A628">
        <v>626</v>
      </c>
      <c r="B628">
        <v>9660159.95015561</v>
      </c>
      <c r="C628">
        <v>1547482.38731642</v>
      </c>
      <c r="D628">
        <v>3046632.95351769</v>
      </c>
      <c r="E628">
        <v>3309369.38044802</v>
      </c>
      <c r="F628">
        <v>514883.83993594</v>
      </c>
      <c r="G628">
        <v>1241791.38893754</v>
      </c>
    </row>
    <row r="629" spans="1:7">
      <c r="A629">
        <v>627</v>
      </c>
      <c r="B629">
        <v>9660159.95009898</v>
      </c>
      <c r="C629">
        <v>1547481.60860136</v>
      </c>
      <c r="D629">
        <v>3046633.06912518</v>
      </c>
      <c r="E629">
        <v>3309369.38044802</v>
      </c>
      <c r="F629">
        <v>514884.413513892</v>
      </c>
      <c r="G629">
        <v>1241791.47841052</v>
      </c>
    </row>
    <row r="630" spans="1:7">
      <c r="A630">
        <v>628</v>
      </c>
      <c r="B630">
        <v>9660159.95017532</v>
      </c>
      <c r="C630">
        <v>1547468.9725374</v>
      </c>
      <c r="D630">
        <v>3046638.68975658</v>
      </c>
      <c r="E630">
        <v>3309369.38044802</v>
      </c>
      <c r="F630">
        <v>514889.342461589</v>
      </c>
      <c r="G630">
        <v>1241793.56497172</v>
      </c>
    </row>
    <row r="631" spans="1:7">
      <c r="A631">
        <v>629</v>
      </c>
      <c r="B631">
        <v>9660159.94975366</v>
      </c>
      <c r="C631">
        <v>1547474.69917335</v>
      </c>
      <c r="D631">
        <v>3046635.98244314</v>
      </c>
      <c r="E631">
        <v>3309369.38044802</v>
      </c>
      <c r="F631">
        <v>514887.209502539</v>
      </c>
      <c r="G631">
        <v>1241792.6781866</v>
      </c>
    </row>
    <row r="632" spans="1:7">
      <c r="A632">
        <v>630</v>
      </c>
      <c r="B632">
        <v>9660159.95021167</v>
      </c>
      <c r="C632">
        <v>1547479.76303341</v>
      </c>
      <c r="D632">
        <v>3046634.14455111</v>
      </c>
      <c r="E632">
        <v>3309369.38044802</v>
      </c>
      <c r="F632">
        <v>514884.980713085</v>
      </c>
      <c r="G632">
        <v>1241791.68146604</v>
      </c>
    </row>
    <row r="633" spans="1:7">
      <c r="A633">
        <v>631</v>
      </c>
      <c r="B633">
        <v>9660159.94978438</v>
      </c>
      <c r="C633">
        <v>1547478.31183273</v>
      </c>
      <c r="D633">
        <v>3046634.46854099</v>
      </c>
      <c r="E633">
        <v>3309369.38044802</v>
      </c>
      <c r="F633">
        <v>514885.752779212</v>
      </c>
      <c r="G633">
        <v>1241792.03618342</v>
      </c>
    </row>
    <row r="634" spans="1:7">
      <c r="A634">
        <v>632</v>
      </c>
      <c r="B634">
        <v>9660159.95015666</v>
      </c>
      <c r="C634">
        <v>1547487.02253118</v>
      </c>
      <c r="D634">
        <v>3046630.97469836</v>
      </c>
      <c r="E634">
        <v>3309369.38044802</v>
      </c>
      <c r="F634">
        <v>514881.976246888</v>
      </c>
      <c r="G634">
        <v>1241790.5962322</v>
      </c>
    </row>
    <row r="635" spans="1:7">
      <c r="A635">
        <v>633</v>
      </c>
      <c r="B635">
        <v>9660159.9497961</v>
      </c>
      <c r="C635">
        <v>1547478.68201863</v>
      </c>
      <c r="D635">
        <v>3046634.63866677</v>
      </c>
      <c r="E635">
        <v>3309369.38044802</v>
      </c>
      <c r="F635">
        <v>514885.296787044</v>
      </c>
      <c r="G635">
        <v>1241791.95187563</v>
      </c>
    </row>
    <row r="636" spans="1:7">
      <c r="A636">
        <v>634</v>
      </c>
      <c r="B636">
        <v>9660159.94984336</v>
      </c>
      <c r="C636">
        <v>1547475.81172349</v>
      </c>
      <c r="D636">
        <v>3046635.63054631</v>
      </c>
      <c r="E636">
        <v>3309369.38044802</v>
      </c>
      <c r="F636">
        <v>514886.73066806</v>
      </c>
      <c r="G636">
        <v>1241792.39645748</v>
      </c>
    </row>
    <row r="637" spans="1:7">
      <c r="A637">
        <v>635</v>
      </c>
      <c r="B637">
        <v>9660159.94973663</v>
      </c>
      <c r="C637">
        <v>1547475.02259323</v>
      </c>
      <c r="D637">
        <v>3046636.09832152</v>
      </c>
      <c r="E637">
        <v>3309369.38044802</v>
      </c>
      <c r="F637">
        <v>514886.921106493</v>
      </c>
      <c r="G637">
        <v>1241792.52726736</v>
      </c>
    </row>
    <row r="638" spans="1:7">
      <c r="A638">
        <v>636</v>
      </c>
      <c r="B638">
        <v>9660159.94985178</v>
      </c>
      <c r="C638">
        <v>1547476.52917313</v>
      </c>
      <c r="D638">
        <v>3046635.36011529</v>
      </c>
      <c r="E638">
        <v>3309369.38044802</v>
      </c>
      <c r="F638">
        <v>514886.381181511</v>
      </c>
      <c r="G638">
        <v>1241792.29893382</v>
      </c>
    </row>
    <row r="639" spans="1:7">
      <c r="A639">
        <v>637</v>
      </c>
      <c r="B639">
        <v>9660159.94986527</v>
      </c>
      <c r="C639">
        <v>1547474.74941816</v>
      </c>
      <c r="D639">
        <v>3046636.19691255</v>
      </c>
      <c r="E639">
        <v>3309369.38044802</v>
      </c>
      <c r="F639">
        <v>514887.083696118</v>
      </c>
      <c r="G639">
        <v>1241792.53939042</v>
      </c>
    </row>
    <row r="640" spans="1:7">
      <c r="A640">
        <v>638</v>
      </c>
      <c r="B640">
        <v>9660159.94985132</v>
      </c>
      <c r="C640">
        <v>1547478.83945312</v>
      </c>
      <c r="D640">
        <v>3046634.49127436</v>
      </c>
      <c r="E640">
        <v>3309369.38044802</v>
      </c>
      <c r="F640">
        <v>514885.356204399</v>
      </c>
      <c r="G640">
        <v>1241791.88247141</v>
      </c>
    </row>
    <row r="641" spans="1:7">
      <c r="A641">
        <v>639</v>
      </c>
      <c r="B641">
        <v>9660159.9498724</v>
      </c>
      <c r="C641">
        <v>1547475.67558732</v>
      </c>
      <c r="D641">
        <v>3046635.58776214</v>
      </c>
      <c r="E641">
        <v>3309369.38044802</v>
      </c>
      <c r="F641">
        <v>514886.848972077</v>
      </c>
      <c r="G641">
        <v>1241792.45710285</v>
      </c>
    </row>
    <row r="642" spans="1:7">
      <c r="A642">
        <v>640</v>
      </c>
      <c r="B642">
        <v>9660159.94966451</v>
      </c>
      <c r="C642">
        <v>1547476.21570794</v>
      </c>
      <c r="D642">
        <v>3046635.53080054</v>
      </c>
      <c r="E642">
        <v>3309369.38044802</v>
      </c>
      <c r="F642">
        <v>514886.512160825</v>
      </c>
      <c r="G642">
        <v>1241792.31054718</v>
      </c>
    </row>
    <row r="643" spans="1:7">
      <c r="A643">
        <v>641</v>
      </c>
      <c r="B643">
        <v>9660159.9494839</v>
      </c>
      <c r="C643">
        <v>1547482.60565654</v>
      </c>
      <c r="D643">
        <v>3046633.05024334</v>
      </c>
      <c r="E643">
        <v>3309369.38044802</v>
      </c>
      <c r="F643">
        <v>514883.651193491</v>
      </c>
      <c r="G643">
        <v>1241791.26194251</v>
      </c>
    </row>
    <row r="644" spans="1:7">
      <c r="A644">
        <v>642</v>
      </c>
      <c r="B644">
        <v>9660159.94953611</v>
      </c>
      <c r="C644">
        <v>1547481.47746478</v>
      </c>
      <c r="D644">
        <v>3046633.55323013</v>
      </c>
      <c r="E644">
        <v>3309369.38044802</v>
      </c>
      <c r="F644">
        <v>514884.106713966</v>
      </c>
      <c r="G644">
        <v>1241791.43167921</v>
      </c>
    </row>
    <row r="645" spans="1:7">
      <c r="A645">
        <v>643</v>
      </c>
      <c r="B645">
        <v>9660159.94946687</v>
      </c>
      <c r="C645">
        <v>1547483.48266351</v>
      </c>
      <c r="D645">
        <v>3046632.99892892</v>
      </c>
      <c r="E645">
        <v>3309369.38044802</v>
      </c>
      <c r="F645">
        <v>514883.096494378</v>
      </c>
      <c r="G645">
        <v>1241790.99093203</v>
      </c>
    </row>
    <row r="646" spans="1:7">
      <c r="A646">
        <v>644</v>
      </c>
      <c r="B646">
        <v>9660159.94952677</v>
      </c>
      <c r="C646">
        <v>1547480.52004185</v>
      </c>
      <c r="D646">
        <v>3046634.26756771</v>
      </c>
      <c r="E646">
        <v>3309369.38044802</v>
      </c>
      <c r="F646">
        <v>514884.30495818</v>
      </c>
      <c r="G646">
        <v>1241791.47651101</v>
      </c>
    </row>
    <row r="647" spans="1:7">
      <c r="A647">
        <v>645</v>
      </c>
      <c r="B647">
        <v>9660159.94935862</v>
      </c>
      <c r="C647">
        <v>1547486.78855703</v>
      </c>
      <c r="D647">
        <v>3046631.75727329</v>
      </c>
      <c r="E647">
        <v>3309369.38044802</v>
      </c>
      <c r="F647">
        <v>514881.564057327</v>
      </c>
      <c r="G647">
        <v>1241790.45902295</v>
      </c>
    </row>
    <row r="648" spans="1:7">
      <c r="A648">
        <v>646</v>
      </c>
      <c r="B648">
        <v>9660159.94930134</v>
      </c>
      <c r="C648">
        <v>1547486.72590384</v>
      </c>
      <c r="D648">
        <v>3046631.83316192</v>
      </c>
      <c r="E648">
        <v>3309369.38044802</v>
      </c>
      <c r="F648">
        <v>514881.536373219</v>
      </c>
      <c r="G648">
        <v>1241790.47341434</v>
      </c>
    </row>
    <row r="649" spans="1:7">
      <c r="A649">
        <v>647</v>
      </c>
      <c r="B649">
        <v>9660159.9494199</v>
      </c>
      <c r="C649">
        <v>1547494.58525378</v>
      </c>
      <c r="D649">
        <v>3046628.58608684</v>
      </c>
      <c r="E649">
        <v>3309369.38044802</v>
      </c>
      <c r="F649">
        <v>514878.19248705</v>
      </c>
      <c r="G649">
        <v>1241789.2051442</v>
      </c>
    </row>
    <row r="650" spans="1:7">
      <c r="A650">
        <v>648</v>
      </c>
      <c r="B650">
        <v>9660159.94933502</v>
      </c>
      <c r="C650">
        <v>1547485.02125701</v>
      </c>
      <c r="D650">
        <v>3046632.43445249</v>
      </c>
      <c r="E650">
        <v>3309369.38044802</v>
      </c>
      <c r="F650">
        <v>514882.343016674</v>
      </c>
      <c r="G650">
        <v>1241790.77016082</v>
      </c>
    </row>
    <row r="651" spans="1:7">
      <c r="A651">
        <v>649</v>
      </c>
      <c r="B651">
        <v>9660159.94936359</v>
      </c>
      <c r="C651">
        <v>1547491.27414597</v>
      </c>
      <c r="D651">
        <v>3046629.92120093</v>
      </c>
      <c r="E651">
        <v>3309369.38044802</v>
      </c>
      <c r="F651">
        <v>514879.666698942</v>
      </c>
      <c r="G651">
        <v>1241789.70686973</v>
      </c>
    </row>
    <row r="652" spans="1:7">
      <c r="A652">
        <v>650</v>
      </c>
      <c r="B652">
        <v>9660159.9493367</v>
      </c>
      <c r="C652">
        <v>1547487.15239545</v>
      </c>
      <c r="D652">
        <v>3046631.58123094</v>
      </c>
      <c r="E652">
        <v>3309369.38044802</v>
      </c>
      <c r="F652">
        <v>514881.408838607</v>
      </c>
      <c r="G652">
        <v>1241790.42642368</v>
      </c>
    </row>
    <row r="653" spans="1:7">
      <c r="A653">
        <v>651</v>
      </c>
      <c r="B653">
        <v>9660159.94938287</v>
      </c>
      <c r="C653">
        <v>1547484.57280922</v>
      </c>
      <c r="D653">
        <v>3046632.73484267</v>
      </c>
      <c r="E653">
        <v>3309369.38044802</v>
      </c>
      <c r="F653">
        <v>514882.44012147</v>
      </c>
      <c r="G653">
        <v>1241790.82116149</v>
      </c>
    </row>
    <row r="654" spans="1:7">
      <c r="A654">
        <v>652</v>
      </c>
      <c r="B654">
        <v>9660159.94938154</v>
      </c>
      <c r="C654">
        <v>1547486.84246402</v>
      </c>
      <c r="D654">
        <v>3046631.89921095</v>
      </c>
      <c r="E654">
        <v>3309369.38044802</v>
      </c>
      <c r="F654">
        <v>514881.383141044</v>
      </c>
      <c r="G654">
        <v>1241790.4441175</v>
      </c>
    </row>
    <row r="655" spans="1:7">
      <c r="A655">
        <v>653</v>
      </c>
      <c r="B655">
        <v>9660159.94935083</v>
      </c>
      <c r="C655">
        <v>1547487.9205089</v>
      </c>
      <c r="D655">
        <v>3046631.32810372</v>
      </c>
      <c r="E655">
        <v>3309369.38044802</v>
      </c>
      <c r="F655">
        <v>514880.987842398</v>
      </c>
      <c r="G655">
        <v>1241790.33244778</v>
      </c>
    </row>
    <row r="656" spans="1:7">
      <c r="A656">
        <v>654</v>
      </c>
      <c r="B656">
        <v>9660159.94930819</v>
      </c>
      <c r="C656">
        <v>1547487.01399661</v>
      </c>
      <c r="D656">
        <v>3046631.63425843</v>
      </c>
      <c r="E656">
        <v>3309369.38044802</v>
      </c>
      <c r="F656">
        <v>514881.465554487</v>
      </c>
      <c r="G656">
        <v>1241790.45505063</v>
      </c>
    </row>
    <row r="657" spans="1:7">
      <c r="A657">
        <v>655</v>
      </c>
      <c r="B657">
        <v>9660159.94917367</v>
      </c>
      <c r="C657">
        <v>1547481.97975458</v>
      </c>
      <c r="D657">
        <v>3046633.69960088</v>
      </c>
      <c r="E657">
        <v>3309369.38044802</v>
      </c>
      <c r="F657">
        <v>514883.551924123</v>
      </c>
      <c r="G657">
        <v>1241791.33744606</v>
      </c>
    </row>
    <row r="658" spans="1:7">
      <c r="A658">
        <v>656</v>
      </c>
      <c r="B658">
        <v>9660159.94920739</v>
      </c>
      <c r="C658">
        <v>1547480.34827187</v>
      </c>
      <c r="D658">
        <v>3046634.3131128</v>
      </c>
      <c r="E658">
        <v>3309369.38044802</v>
      </c>
      <c r="F658">
        <v>514884.275806676</v>
      </c>
      <c r="G658">
        <v>1241791.63156802</v>
      </c>
    </row>
    <row r="659" spans="1:7">
      <c r="A659">
        <v>657</v>
      </c>
      <c r="B659">
        <v>9660159.94934832</v>
      </c>
      <c r="C659">
        <v>1547484.01730105</v>
      </c>
      <c r="D659">
        <v>3046632.98328163</v>
      </c>
      <c r="E659">
        <v>3309369.38044802</v>
      </c>
      <c r="F659">
        <v>514882.562009306</v>
      </c>
      <c r="G659">
        <v>1241791.00630831</v>
      </c>
    </row>
    <row r="660" spans="1:7">
      <c r="A660">
        <v>658</v>
      </c>
      <c r="B660">
        <v>9660159.94925556</v>
      </c>
      <c r="C660">
        <v>1547478.78654713</v>
      </c>
      <c r="D660">
        <v>3046634.98042023</v>
      </c>
      <c r="E660">
        <v>3309369.38044802</v>
      </c>
      <c r="F660">
        <v>514884.949862087</v>
      </c>
      <c r="G660">
        <v>1241791.85197809</v>
      </c>
    </row>
    <row r="661" spans="1:7">
      <c r="A661">
        <v>659</v>
      </c>
      <c r="B661">
        <v>9660159.94935536</v>
      </c>
      <c r="C661">
        <v>1547482.75965992</v>
      </c>
      <c r="D661">
        <v>3046633.35624448</v>
      </c>
      <c r="E661">
        <v>3309369.38044802</v>
      </c>
      <c r="F661">
        <v>514883.232313296</v>
      </c>
      <c r="G661">
        <v>1241791.22068964</v>
      </c>
    </row>
    <row r="662" spans="1:7">
      <c r="A662">
        <v>660</v>
      </c>
      <c r="B662">
        <v>9660159.94918805</v>
      </c>
      <c r="C662">
        <v>1547479.9644436</v>
      </c>
      <c r="D662">
        <v>3046634.55376072</v>
      </c>
      <c r="E662">
        <v>3309369.38044802</v>
      </c>
      <c r="F662">
        <v>514884.411108203</v>
      </c>
      <c r="G662">
        <v>1241791.63942751</v>
      </c>
    </row>
    <row r="663" spans="1:7">
      <c r="A663">
        <v>661</v>
      </c>
      <c r="B663">
        <v>9660159.94918667</v>
      </c>
      <c r="C663">
        <v>1547480.96707244</v>
      </c>
      <c r="D663">
        <v>3046633.89072485</v>
      </c>
      <c r="E663">
        <v>3309369.38044802</v>
      </c>
      <c r="F663">
        <v>514884.13454734</v>
      </c>
      <c r="G663">
        <v>1241791.57639402</v>
      </c>
    </row>
    <row r="664" spans="1:7">
      <c r="A664">
        <v>662</v>
      </c>
      <c r="B664">
        <v>9660159.94923584</v>
      </c>
      <c r="C664">
        <v>1547481.55979279</v>
      </c>
      <c r="D664">
        <v>3046633.92025217</v>
      </c>
      <c r="E664">
        <v>3309369.38044802</v>
      </c>
      <c r="F664">
        <v>514883.696231983</v>
      </c>
      <c r="G664">
        <v>1241791.39251088</v>
      </c>
    </row>
    <row r="665" spans="1:7">
      <c r="A665">
        <v>663</v>
      </c>
      <c r="B665">
        <v>9660159.94919995</v>
      </c>
      <c r="C665">
        <v>1547481.9882688</v>
      </c>
      <c r="D665">
        <v>3046633.77621043</v>
      </c>
      <c r="E665">
        <v>3309369.38044802</v>
      </c>
      <c r="F665">
        <v>514883.499715965</v>
      </c>
      <c r="G665">
        <v>1241791.30455673</v>
      </c>
    </row>
    <row r="666" spans="1:7">
      <c r="A666">
        <v>664</v>
      </c>
      <c r="B666">
        <v>9660159.94915213</v>
      </c>
      <c r="C666">
        <v>1547479.71065469</v>
      </c>
      <c r="D666">
        <v>3046634.64306095</v>
      </c>
      <c r="E666">
        <v>3309369.38044802</v>
      </c>
      <c r="F666">
        <v>514884.482963512</v>
      </c>
      <c r="G666">
        <v>1241791.73202496</v>
      </c>
    </row>
    <row r="667" spans="1:7">
      <c r="A667">
        <v>665</v>
      </c>
      <c r="B667">
        <v>9660159.94917995</v>
      </c>
      <c r="C667">
        <v>1547477.72934803</v>
      </c>
      <c r="D667">
        <v>3046635.43714979</v>
      </c>
      <c r="E667">
        <v>3309369.38044802</v>
      </c>
      <c r="F667">
        <v>514885.347119591</v>
      </c>
      <c r="G667">
        <v>1241792.05511451</v>
      </c>
    </row>
    <row r="668" spans="1:7">
      <c r="A668">
        <v>666</v>
      </c>
      <c r="B668">
        <v>9660159.94913262</v>
      </c>
      <c r="C668">
        <v>1547481.46955939</v>
      </c>
      <c r="D668">
        <v>3046633.84921349</v>
      </c>
      <c r="E668">
        <v>3309369.38044802</v>
      </c>
      <c r="F668">
        <v>514883.790922331</v>
      </c>
      <c r="G668">
        <v>1241791.45898939</v>
      </c>
    </row>
    <row r="669" spans="1:7">
      <c r="A669">
        <v>667</v>
      </c>
      <c r="B669">
        <v>9660159.94914587</v>
      </c>
      <c r="C669">
        <v>1547480.23811856</v>
      </c>
      <c r="D669">
        <v>3046634.36348624</v>
      </c>
      <c r="E669">
        <v>3309369.38044802</v>
      </c>
      <c r="F669">
        <v>514884.300837311</v>
      </c>
      <c r="G669">
        <v>1241791.66625574</v>
      </c>
    </row>
    <row r="670" spans="1:7">
      <c r="A670">
        <v>668</v>
      </c>
      <c r="B670">
        <v>9660159.94911572</v>
      </c>
      <c r="C670">
        <v>1547482.15765133</v>
      </c>
      <c r="D670">
        <v>3046633.56709167</v>
      </c>
      <c r="E670">
        <v>3309369.38044802</v>
      </c>
      <c r="F670">
        <v>514883.509202723</v>
      </c>
      <c r="G670">
        <v>1241791.33472197</v>
      </c>
    </row>
    <row r="671" spans="1:7">
      <c r="A671">
        <v>669</v>
      </c>
      <c r="B671">
        <v>9660159.9491058</v>
      </c>
      <c r="C671">
        <v>1547482.49108956</v>
      </c>
      <c r="D671">
        <v>3046633.42187377</v>
      </c>
      <c r="E671">
        <v>3309369.38044802</v>
      </c>
      <c r="F671">
        <v>514883.364160616</v>
      </c>
      <c r="G671">
        <v>1241791.29153383</v>
      </c>
    </row>
    <row r="672" spans="1:7">
      <c r="A672">
        <v>670</v>
      </c>
      <c r="B672">
        <v>9660159.94914298</v>
      </c>
      <c r="C672">
        <v>1547483.75249837</v>
      </c>
      <c r="D672">
        <v>3046633.05405916</v>
      </c>
      <c r="E672">
        <v>3309369.38044802</v>
      </c>
      <c r="F672">
        <v>514882.685945518</v>
      </c>
      <c r="G672">
        <v>1241791.0761919</v>
      </c>
    </row>
    <row r="673" spans="1:7">
      <c r="A673">
        <v>671</v>
      </c>
      <c r="B673">
        <v>9660159.94911806</v>
      </c>
      <c r="C673">
        <v>1547482.12845426</v>
      </c>
      <c r="D673">
        <v>3046633.57532535</v>
      </c>
      <c r="E673">
        <v>3309369.38044802</v>
      </c>
      <c r="F673">
        <v>514883.519371172</v>
      </c>
      <c r="G673">
        <v>1241791.34551925</v>
      </c>
    </row>
    <row r="674" spans="1:7">
      <c r="A674">
        <v>672</v>
      </c>
      <c r="B674">
        <v>9660159.94915747</v>
      </c>
      <c r="C674">
        <v>1547484.34921165</v>
      </c>
      <c r="D674">
        <v>3046632.6686984</v>
      </c>
      <c r="E674">
        <v>3309369.38044802</v>
      </c>
      <c r="F674">
        <v>514882.577002497</v>
      </c>
      <c r="G674">
        <v>1241790.9737969</v>
      </c>
    </row>
    <row r="675" spans="1:7">
      <c r="A675">
        <v>673</v>
      </c>
      <c r="B675">
        <v>9660159.94911462</v>
      </c>
      <c r="C675">
        <v>1547481.56033696</v>
      </c>
      <c r="D675">
        <v>3046633.79833911</v>
      </c>
      <c r="E675">
        <v>3309369.38044802</v>
      </c>
      <c r="F675">
        <v>514883.765927071</v>
      </c>
      <c r="G675">
        <v>1241791.44406344</v>
      </c>
    </row>
    <row r="676" spans="1:7">
      <c r="A676">
        <v>674</v>
      </c>
      <c r="B676">
        <v>9660159.94912781</v>
      </c>
      <c r="C676">
        <v>1547485.09462606</v>
      </c>
      <c r="D676">
        <v>3046632.3092563</v>
      </c>
      <c r="E676">
        <v>3309369.38044802</v>
      </c>
      <c r="F676">
        <v>514882.310430379</v>
      </c>
      <c r="G676">
        <v>1241790.85436704</v>
      </c>
    </row>
    <row r="677" spans="1:7">
      <c r="A677">
        <v>675</v>
      </c>
      <c r="B677">
        <v>9660159.94910783</v>
      </c>
      <c r="C677">
        <v>1547482.09225207</v>
      </c>
      <c r="D677">
        <v>3046633.55995049</v>
      </c>
      <c r="E677">
        <v>3309369.38044802</v>
      </c>
      <c r="F677">
        <v>514883.559193637</v>
      </c>
      <c r="G677">
        <v>1241791.3572636</v>
      </c>
    </row>
    <row r="678" spans="1:7">
      <c r="A678">
        <v>676</v>
      </c>
      <c r="B678">
        <v>9660159.94911098</v>
      </c>
      <c r="C678">
        <v>1547485.1255099</v>
      </c>
      <c r="D678">
        <v>3046632.28148709</v>
      </c>
      <c r="E678">
        <v>3309369.38044802</v>
      </c>
      <c r="F678">
        <v>514882.256885007</v>
      </c>
      <c r="G678">
        <v>1241790.90478096</v>
      </c>
    </row>
    <row r="679" spans="1:7">
      <c r="A679">
        <v>677</v>
      </c>
      <c r="B679">
        <v>9660159.94914998</v>
      </c>
      <c r="C679">
        <v>1547482.65517972</v>
      </c>
      <c r="D679">
        <v>3046633.40923015</v>
      </c>
      <c r="E679">
        <v>3309369.38044802</v>
      </c>
      <c r="F679">
        <v>514883.258536928</v>
      </c>
      <c r="G679">
        <v>1241791.24575515</v>
      </c>
    </row>
    <row r="680" spans="1:7">
      <c r="A680">
        <v>678</v>
      </c>
      <c r="B680">
        <v>9660159.94911763</v>
      </c>
      <c r="C680">
        <v>1547480.64471669</v>
      </c>
      <c r="D680">
        <v>3046634.03813605</v>
      </c>
      <c r="E680">
        <v>3309369.38044802</v>
      </c>
      <c r="F680">
        <v>514884.253699507</v>
      </c>
      <c r="G680">
        <v>1241791.63211736</v>
      </c>
    </row>
    <row r="681" spans="1:7">
      <c r="A681">
        <v>679</v>
      </c>
      <c r="B681">
        <v>9660159.94911565</v>
      </c>
      <c r="C681">
        <v>1547483.09154423</v>
      </c>
      <c r="D681">
        <v>3046633.21112338</v>
      </c>
      <c r="E681">
        <v>3309369.38044802</v>
      </c>
      <c r="F681">
        <v>514883.087778851</v>
      </c>
      <c r="G681">
        <v>1241791.17822116</v>
      </c>
    </row>
    <row r="682" spans="1:7">
      <c r="A682">
        <v>680</v>
      </c>
      <c r="B682">
        <v>9660159.94913145</v>
      </c>
      <c r="C682">
        <v>1547482.38646068</v>
      </c>
      <c r="D682">
        <v>3046633.40133664</v>
      </c>
      <c r="E682">
        <v>3309369.38044802</v>
      </c>
      <c r="F682">
        <v>514883.436461772</v>
      </c>
      <c r="G682">
        <v>1241791.34442434</v>
      </c>
    </row>
    <row r="683" spans="1:7">
      <c r="A683">
        <v>681</v>
      </c>
      <c r="B683">
        <v>9660159.94912137</v>
      </c>
      <c r="C683">
        <v>1547483.46526646</v>
      </c>
      <c r="D683">
        <v>3046633.03015821</v>
      </c>
      <c r="E683">
        <v>3309369.38044802</v>
      </c>
      <c r="F683">
        <v>514882.936029296</v>
      </c>
      <c r="G683">
        <v>1241791.13721937</v>
      </c>
    </row>
    <row r="684" spans="1:7">
      <c r="A684">
        <v>682</v>
      </c>
      <c r="B684">
        <v>9660159.9491196</v>
      </c>
      <c r="C684">
        <v>1547482.67305867</v>
      </c>
      <c r="D684">
        <v>3046633.45361484</v>
      </c>
      <c r="E684">
        <v>3309369.38044802</v>
      </c>
      <c r="F684">
        <v>514883.225119754</v>
      </c>
      <c r="G684">
        <v>1241791.21687831</v>
      </c>
    </row>
    <row r="685" spans="1:7">
      <c r="A685">
        <v>683</v>
      </c>
      <c r="B685">
        <v>9660159.94909796</v>
      </c>
      <c r="C685">
        <v>1547483.81585796</v>
      </c>
      <c r="D685">
        <v>3046632.86095226</v>
      </c>
      <c r="E685">
        <v>3309369.38044802</v>
      </c>
      <c r="F685">
        <v>514882.824626474</v>
      </c>
      <c r="G685">
        <v>1241791.06721324</v>
      </c>
    </row>
    <row r="686" spans="1:7">
      <c r="A686">
        <v>684</v>
      </c>
      <c r="B686">
        <v>9660159.9491044</v>
      </c>
      <c r="C686">
        <v>1547483.90595329</v>
      </c>
      <c r="D686">
        <v>3046632.80317669</v>
      </c>
      <c r="E686">
        <v>3309369.38044802</v>
      </c>
      <c r="F686">
        <v>514882.803642939</v>
      </c>
      <c r="G686">
        <v>1241791.05588346</v>
      </c>
    </row>
    <row r="687" spans="1:7">
      <c r="A687">
        <v>685</v>
      </c>
      <c r="B687">
        <v>9660159.94909079</v>
      </c>
      <c r="C687">
        <v>1547482.11987807</v>
      </c>
      <c r="D687">
        <v>3046633.52039687</v>
      </c>
      <c r="E687">
        <v>3309369.38044802</v>
      </c>
      <c r="F687">
        <v>514883.576648788</v>
      </c>
      <c r="G687">
        <v>1241791.35171903</v>
      </c>
    </row>
    <row r="688" spans="1:7">
      <c r="A688">
        <v>686</v>
      </c>
      <c r="B688">
        <v>9660159.9490934</v>
      </c>
      <c r="C688">
        <v>1547481.93214248</v>
      </c>
      <c r="D688">
        <v>3046633.59991331</v>
      </c>
      <c r="E688">
        <v>3309369.38044802</v>
      </c>
      <c r="F688">
        <v>514883.655069819</v>
      </c>
      <c r="G688">
        <v>1241791.38151977</v>
      </c>
    </row>
    <row r="689" spans="1:7">
      <c r="A689">
        <v>687</v>
      </c>
      <c r="B689">
        <v>9660159.94909246</v>
      </c>
      <c r="C689">
        <v>1547480.94590415</v>
      </c>
      <c r="D689">
        <v>3046633.99105809</v>
      </c>
      <c r="E689">
        <v>3309369.38044802</v>
      </c>
      <c r="F689">
        <v>514884.073350969</v>
      </c>
      <c r="G689">
        <v>1241791.55833123</v>
      </c>
    </row>
    <row r="690" spans="1:7">
      <c r="A690">
        <v>688</v>
      </c>
      <c r="B690">
        <v>9660159.94909699</v>
      </c>
      <c r="C690">
        <v>1547482.13004974</v>
      </c>
      <c r="D690">
        <v>3046633.48774607</v>
      </c>
      <c r="E690">
        <v>3309369.38044802</v>
      </c>
      <c r="F690">
        <v>514883.600963498</v>
      </c>
      <c r="G690">
        <v>1241791.34988966</v>
      </c>
    </row>
    <row r="691" spans="1:7">
      <c r="A691">
        <v>689</v>
      </c>
      <c r="B691">
        <v>9660159.94908771</v>
      </c>
      <c r="C691">
        <v>1547483.2764923</v>
      </c>
      <c r="D691">
        <v>3046633.06080539</v>
      </c>
      <c r="E691">
        <v>3309369.38044802</v>
      </c>
      <c r="F691">
        <v>514883.062987588</v>
      </c>
      <c r="G691">
        <v>1241791.16835441</v>
      </c>
    </row>
    <row r="692" spans="1:7">
      <c r="A692">
        <v>690</v>
      </c>
      <c r="B692">
        <v>9660159.94909487</v>
      </c>
      <c r="C692">
        <v>1547482.67412172</v>
      </c>
      <c r="D692">
        <v>3046633.31675588</v>
      </c>
      <c r="E692">
        <v>3309369.38044802</v>
      </c>
      <c r="F692">
        <v>514883.306895564</v>
      </c>
      <c r="G692">
        <v>1241791.27087369</v>
      </c>
    </row>
    <row r="693" spans="1:7">
      <c r="A693">
        <v>691</v>
      </c>
      <c r="B693">
        <v>9660159.94908179</v>
      </c>
      <c r="C693">
        <v>1547483.86619858</v>
      </c>
      <c r="D693">
        <v>3046632.77740532</v>
      </c>
      <c r="E693">
        <v>3309369.38044802</v>
      </c>
      <c r="F693">
        <v>514882.838753478</v>
      </c>
      <c r="G693">
        <v>1241791.08627638</v>
      </c>
    </row>
    <row r="694" spans="1:7">
      <c r="A694">
        <v>692</v>
      </c>
      <c r="B694">
        <v>9660159.94908311</v>
      </c>
      <c r="C694">
        <v>1547484.25401902</v>
      </c>
      <c r="D694">
        <v>3046632.66115721</v>
      </c>
      <c r="E694">
        <v>3309369.38044802</v>
      </c>
      <c r="F694">
        <v>514882.644922276</v>
      </c>
      <c r="G694">
        <v>1241791.00853658</v>
      </c>
    </row>
    <row r="695" spans="1:7">
      <c r="A695">
        <v>693</v>
      </c>
      <c r="B695">
        <v>9660159.94907661</v>
      </c>
      <c r="C695">
        <v>1547483.34539625</v>
      </c>
      <c r="D695">
        <v>3046632.97223962</v>
      </c>
      <c r="E695">
        <v>3309369.38044802</v>
      </c>
      <c r="F695">
        <v>514883.079757431</v>
      </c>
      <c r="G695">
        <v>1241791.17123528</v>
      </c>
    </row>
    <row r="696" spans="1:7">
      <c r="A696">
        <v>694</v>
      </c>
      <c r="B696">
        <v>9660159.94908706</v>
      </c>
      <c r="C696">
        <v>1547482.76989206</v>
      </c>
      <c r="D696">
        <v>3046633.22661303</v>
      </c>
      <c r="E696">
        <v>3309369.38044802</v>
      </c>
      <c r="F696">
        <v>514883.318271591</v>
      </c>
      <c r="G696">
        <v>1241791.25386236</v>
      </c>
    </row>
    <row r="697" spans="1:7">
      <c r="A697">
        <v>695</v>
      </c>
      <c r="B697">
        <v>9660159.94908811</v>
      </c>
      <c r="C697">
        <v>1547484.30187759</v>
      </c>
      <c r="D697">
        <v>3046632.57884521</v>
      </c>
      <c r="E697">
        <v>3309369.38044802</v>
      </c>
      <c r="F697">
        <v>514882.666645569</v>
      </c>
      <c r="G697">
        <v>1241791.02127171</v>
      </c>
    </row>
    <row r="698" spans="1:7">
      <c r="A698">
        <v>696</v>
      </c>
      <c r="B698">
        <v>9660159.94908159</v>
      </c>
      <c r="C698">
        <v>1547483.78919504</v>
      </c>
      <c r="D698">
        <v>3046632.79079049</v>
      </c>
      <c r="E698">
        <v>3309369.38044802</v>
      </c>
      <c r="F698">
        <v>514882.886353481</v>
      </c>
      <c r="G698">
        <v>1241791.10229456</v>
      </c>
    </row>
    <row r="699" spans="1:7">
      <c r="A699">
        <v>697</v>
      </c>
      <c r="B699">
        <v>9660159.94907215</v>
      </c>
      <c r="C699">
        <v>1547484.15686497</v>
      </c>
      <c r="D699">
        <v>3046632.62445922</v>
      </c>
      <c r="E699">
        <v>3309369.38044802</v>
      </c>
      <c r="F699">
        <v>514882.737970042</v>
      </c>
      <c r="G699">
        <v>1241791.04932989</v>
      </c>
    </row>
    <row r="700" spans="1:7">
      <c r="A700">
        <v>698</v>
      </c>
      <c r="B700">
        <v>9660159.94907281</v>
      </c>
      <c r="C700">
        <v>1547483.82634796</v>
      </c>
      <c r="D700">
        <v>3046632.7503955</v>
      </c>
      <c r="E700">
        <v>3309369.38044802</v>
      </c>
      <c r="F700">
        <v>514882.887131414</v>
      </c>
      <c r="G700">
        <v>1241791.10474991</v>
      </c>
    </row>
    <row r="701" spans="1:7">
      <c r="A701">
        <v>699</v>
      </c>
      <c r="B701">
        <v>9660159.94906858</v>
      </c>
      <c r="C701">
        <v>1547484.63104566</v>
      </c>
      <c r="D701">
        <v>3046632.44342447</v>
      </c>
      <c r="E701">
        <v>3309369.38044802</v>
      </c>
      <c r="F701">
        <v>514882.53335887</v>
      </c>
      <c r="G701">
        <v>1241790.96079156</v>
      </c>
    </row>
    <row r="702" spans="1:7">
      <c r="A702">
        <v>700</v>
      </c>
      <c r="B702">
        <v>9660159.94907544</v>
      </c>
      <c r="C702">
        <v>1547484.72121324</v>
      </c>
      <c r="D702">
        <v>3046632.41828163</v>
      </c>
      <c r="E702">
        <v>3309369.38044802</v>
      </c>
      <c r="F702">
        <v>514882.483295834</v>
      </c>
      <c r="G702">
        <v>1241790.94583671</v>
      </c>
    </row>
    <row r="703" spans="1:7">
      <c r="A703">
        <v>701</v>
      </c>
      <c r="B703">
        <v>9660159.94907499</v>
      </c>
      <c r="C703">
        <v>1547483.81765785</v>
      </c>
      <c r="D703">
        <v>3046632.75306037</v>
      </c>
      <c r="E703">
        <v>3309369.38044802</v>
      </c>
      <c r="F703">
        <v>514882.899107856</v>
      </c>
      <c r="G703">
        <v>1241791.09880089</v>
      </c>
    </row>
    <row r="704" spans="1:7">
      <c r="A704">
        <v>702</v>
      </c>
      <c r="B704">
        <v>9660159.94906718</v>
      </c>
      <c r="C704">
        <v>1547484.0183724</v>
      </c>
      <c r="D704">
        <v>3046632.71304061</v>
      </c>
      <c r="E704">
        <v>3309369.38044802</v>
      </c>
      <c r="F704">
        <v>514882.774713004</v>
      </c>
      <c r="G704">
        <v>1241791.06249314</v>
      </c>
    </row>
    <row r="705" spans="1:7">
      <c r="A705">
        <v>703</v>
      </c>
      <c r="B705">
        <v>9660159.94906607</v>
      </c>
      <c r="C705">
        <v>1547483.74198769</v>
      </c>
      <c r="D705">
        <v>3046632.77903307</v>
      </c>
      <c r="E705">
        <v>3309369.38044802</v>
      </c>
      <c r="F705">
        <v>514882.921639374</v>
      </c>
      <c r="G705">
        <v>1241791.12595791</v>
      </c>
    </row>
    <row r="706" spans="1:7">
      <c r="A706">
        <v>704</v>
      </c>
      <c r="B706">
        <v>9660159.94907354</v>
      </c>
      <c r="C706">
        <v>1547484.51625502</v>
      </c>
      <c r="D706">
        <v>3046632.47099941</v>
      </c>
      <c r="E706">
        <v>3309369.38044802</v>
      </c>
      <c r="F706">
        <v>514882.589916408</v>
      </c>
      <c r="G706">
        <v>1241790.99145467</v>
      </c>
    </row>
    <row r="707" spans="1:7">
      <c r="A707">
        <v>705</v>
      </c>
      <c r="B707">
        <v>9660159.9490707</v>
      </c>
      <c r="C707">
        <v>1547485.19325729</v>
      </c>
      <c r="D707">
        <v>3046632.20476377</v>
      </c>
      <c r="E707">
        <v>3309369.38044802</v>
      </c>
      <c r="F707">
        <v>514882.279575062</v>
      </c>
      <c r="G707">
        <v>1241790.89102655</v>
      </c>
    </row>
    <row r="708" spans="1:7">
      <c r="A708">
        <v>706</v>
      </c>
      <c r="B708">
        <v>9660159.94907014</v>
      </c>
      <c r="C708">
        <v>1547483.91896716</v>
      </c>
      <c r="D708">
        <v>3046632.69307885</v>
      </c>
      <c r="E708">
        <v>3309369.38044802</v>
      </c>
      <c r="F708">
        <v>514882.858794091</v>
      </c>
      <c r="G708">
        <v>1241791.09778202</v>
      </c>
    </row>
    <row r="709" spans="1:7">
      <c r="A709">
        <v>707</v>
      </c>
      <c r="B709">
        <v>9660159.94907465</v>
      </c>
      <c r="C709">
        <v>1547483.76183236</v>
      </c>
      <c r="D709">
        <v>3046632.70035343</v>
      </c>
      <c r="E709">
        <v>3309369.38044802</v>
      </c>
      <c r="F709">
        <v>514882.975105406</v>
      </c>
      <c r="G709">
        <v>1241791.13133543</v>
      </c>
    </row>
    <row r="710" spans="1:7">
      <c r="A710">
        <v>708</v>
      </c>
      <c r="B710">
        <v>9660159.94907434</v>
      </c>
      <c r="C710">
        <v>1547484.18090332</v>
      </c>
      <c r="D710">
        <v>3046632.6081128</v>
      </c>
      <c r="E710">
        <v>3309369.38044802</v>
      </c>
      <c r="F710">
        <v>514882.721759924</v>
      </c>
      <c r="G710">
        <v>1241791.05785028</v>
      </c>
    </row>
    <row r="711" spans="1:7">
      <c r="A711">
        <v>709</v>
      </c>
      <c r="B711">
        <v>9660159.94905701</v>
      </c>
      <c r="C711">
        <v>1547482.12491435</v>
      </c>
      <c r="D711">
        <v>3046633.43371788</v>
      </c>
      <c r="E711">
        <v>3309369.38044802</v>
      </c>
      <c r="F711">
        <v>514883.604850819</v>
      </c>
      <c r="G711">
        <v>1241791.40512593</v>
      </c>
    </row>
    <row r="712" spans="1:7">
      <c r="A712">
        <v>710</v>
      </c>
      <c r="B712">
        <v>9660159.94904736</v>
      </c>
      <c r="C712">
        <v>1547481.32176499</v>
      </c>
      <c r="D712">
        <v>3046633.79702741</v>
      </c>
      <c r="E712">
        <v>3309369.38044802</v>
      </c>
      <c r="F712">
        <v>514883.924310124</v>
      </c>
      <c r="G712">
        <v>1241791.52549681</v>
      </c>
    </row>
    <row r="713" spans="1:7">
      <c r="A713">
        <v>711</v>
      </c>
      <c r="B713">
        <v>9660159.94905501</v>
      </c>
      <c r="C713">
        <v>1547480.97245085</v>
      </c>
      <c r="D713">
        <v>3046633.89924008</v>
      </c>
      <c r="E713">
        <v>3309369.38044802</v>
      </c>
      <c r="F713">
        <v>514884.100368089</v>
      </c>
      <c r="G713">
        <v>1241791.59654797</v>
      </c>
    </row>
    <row r="714" spans="1:7">
      <c r="A714">
        <v>712</v>
      </c>
      <c r="B714">
        <v>9660159.94903991</v>
      </c>
      <c r="C714">
        <v>1547481.29502895</v>
      </c>
      <c r="D714">
        <v>3046633.8428643</v>
      </c>
      <c r="E714">
        <v>3309369.38044802</v>
      </c>
      <c r="F714">
        <v>514883.907490567</v>
      </c>
      <c r="G714">
        <v>1241791.52320807</v>
      </c>
    </row>
    <row r="715" spans="1:7">
      <c r="A715">
        <v>713</v>
      </c>
      <c r="B715">
        <v>9660159.94905771</v>
      </c>
      <c r="C715">
        <v>1547479.47544726</v>
      </c>
      <c r="D715">
        <v>3046634.63538121</v>
      </c>
      <c r="E715">
        <v>3309369.38044802</v>
      </c>
      <c r="F715">
        <v>514884.660100843</v>
      </c>
      <c r="G715">
        <v>1241791.79768038</v>
      </c>
    </row>
    <row r="716" spans="1:7">
      <c r="A716">
        <v>714</v>
      </c>
      <c r="B716">
        <v>9660159.94904889</v>
      </c>
      <c r="C716">
        <v>1547481.32138307</v>
      </c>
      <c r="D716">
        <v>3046633.84012102</v>
      </c>
      <c r="E716">
        <v>3309369.38044802</v>
      </c>
      <c r="F716">
        <v>514883.889780593</v>
      </c>
      <c r="G716">
        <v>1241791.51731618</v>
      </c>
    </row>
    <row r="717" spans="1:7">
      <c r="A717">
        <v>715</v>
      </c>
      <c r="B717">
        <v>9660159.94904593</v>
      </c>
      <c r="C717">
        <v>1547482.16166953</v>
      </c>
      <c r="D717">
        <v>3046633.49451247</v>
      </c>
      <c r="E717">
        <v>3309369.38044802</v>
      </c>
      <c r="F717">
        <v>514883.521373636</v>
      </c>
      <c r="G717">
        <v>1241791.39104227</v>
      </c>
    </row>
    <row r="718" spans="1:7">
      <c r="A718">
        <v>716</v>
      </c>
      <c r="B718">
        <v>9660159.94904467</v>
      </c>
      <c r="C718">
        <v>1547481.49796943</v>
      </c>
      <c r="D718">
        <v>3046633.7709707</v>
      </c>
      <c r="E718">
        <v>3309369.38044802</v>
      </c>
      <c r="F718">
        <v>514883.812468726</v>
      </c>
      <c r="G718">
        <v>1241791.48718779</v>
      </c>
    </row>
    <row r="719" spans="1:7">
      <c r="A719">
        <v>717</v>
      </c>
      <c r="B719">
        <v>9660159.94904715</v>
      </c>
      <c r="C719">
        <v>1547480.18353362</v>
      </c>
      <c r="D719">
        <v>3046634.30650514</v>
      </c>
      <c r="E719">
        <v>3309369.38044802</v>
      </c>
      <c r="F719">
        <v>514884.382489126</v>
      </c>
      <c r="G719">
        <v>1241791.69607124</v>
      </c>
    </row>
    <row r="720" spans="1:7">
      <c r="A720">
        <v>718</v>
      </c>
      <c r="B720">
        <v>9660159.94903837</v>
      </c>
      <c r="C720">
        <v>1547481.34059641</v>
      </c>
      <c r="D720">
        <v>3046633.82562555</v>
      </c>
      <c r="E720">
        <v>3309369.38044802</v>
      </c>
      <c r="F720">
        <v>514883.890510531</v>
      </c>
      <c r="G720">
        <v>1241791.51185785</v>
      </c>
    </row>
    <row r="721" spans="1:7">
      <c r="A721">
        <v>719</v>
      </c>
      <c r="B721">
        <v>9660159.94903981</v>
      </c>
      <c r="C721">
        <v>1547480.1916173</v>
      </c>
      <c r="D721">
        <v>3046634.26868558</v>
      </c>
      <c r="E721">
        <v>3309369.38044802</v>
      </c>
      <c r="F721">
        <v>514884.397094878</v>
      </c>
      <c r="G721">
        <v>1241791.71119403</v>
      </c>
    </row>
    <row r="722" spans="1:7">
      <c r="A722">
        <v>720</v>
      </c>
      <c r="B722">
        <v>9660159.94904297</v>
      </c>
      <c r="C722">
        <v>1547481.26602443</v>
      </c>
      <c r="D722">
        <v>3046633.88644929</v>
      </c>
      <c r="E722">
        <v>3309369.38044802</v>
      </c>
      <c r="F722">
        <v>514883.893441216</v>
      </c>
      <c r="G722">
        <v>1241791.52268002</v>
      </c>
    </row>
    <row r="723" spans="1:7">
      <c r="A723">
        <v>721</v>
      </c>
      <c r="B723">
        <v>9660159.9490358</v>
      </c>
      <c r="C723">
        <v>1547481.28086776</v>
      </c>
      <c r="D723">
        <v>3046633.82108749</v>
      </c>
      <c r="E723">
        <v>3309369.38044802</v>
      </c>
      <c r="F723">
        <v>514883.938878366</v>
      </c>
      <c r="G723">
        <v>1241791.52775416</v>
      </c>
    </row>
    <row r="724" spans="1:7">
      <c r="A724">
        <v>722</v>
      </c>
      <c r="B724">
        <v>9660159.94903392</v>
      </c>
      <c r="C724">
        <v>1547481.06538336</v>
      </c>
      <c r="D724">
        <v>3046633.93149115</v>
      </c>
      <c r="E724">
        <v>3309369.38044802</v>
      </c>
      <c r="F724">
        <v>514884.007435725</v>
      </c>
      <c r="G724">
        <v>1241791.56427566</v>
      </c>
    </row>
    <row r="725" spans="1:7">
      <c r="A725">
        <v>723</v>
      </c>
      <c r="B725">
        <v>9660159.9490301</v>
      </c>
      <c r="C725">
        <v>1547482.84547103</v>
      </c>
      <c r="D725">
        <v>3046633.20828632</v>
      </c>
      <c r="E725">
        <v>3309369.38044802</v>
      </c>
      <c r="F725">
        <v>514883.241821022</v>
      </c>
      <c r="G725">
        <v>1241791.2730037</v>
      </c>
    </row>
    <row r="726" spans="1:7">
      <c r="A726">
        <v>724</v>
      </c>
      <c r="B726">
        <v>9660159.94903279</v>
      </c>
      <c r="C726">
        <v>1547482.73691123</v>
      </c>
      <c r="D726">
        <v>3046633.22979</v>
      </c>
      <c r="E726">
        <v>3309369.38044802</v>
      </c>
      <c r="F726">
        <v>514883.301767848</v>
      </c>
      <c r="G726">
        <v>1241791.30011568</v>
      </c>
    </row>
    <row r="727" spans="1:7">
      <c r="A727">
        <v>725</v>
      </c>
      <c r="B727">
        <v>9660159.9490276</v>
      </c>
      <c r="C727">
        <v>1547483.36785052</v>
      </c>
      <c r="D727">
        <v>3046633.02533457</v>
      </c>
      <c r="E727">
        <v>3309369.38044802</v>
      </c>
      <c r="F727">
        <v>514882.982362045</v>
      </c>
      <c r="G727">
        <v>1241791.19303245</v>
      </c>
    </row>
    <row r="728" spans="1:7">
      <c r="A728">
        <v>726</v>
      </c>
      <c r="B728">
        <v>9660159.94902987</v>
      </c>
      <c r="C728">
        <v>1547483.58304031</v>
      </c>
      <c r="D728">
        <v>3046632.95337311</v>
      </c>
      <c r="E728">
        <v>3309369.38044802</v>
      </c>
      <c r="F728">
        <v>514882.878772725</v>
      </c>
      <c r="G728">
        <v>1241791.15339569</v>
      </c>
    </row>
    <row r="729" spans="1:7">
      <c r="A729">
        <v>727</v>
      </c>
      <c r="B729">
        <v>9660159.94902725</v>
      </c>
      <c r="C729">
        <v>1547484.56445679</v>
      </c>
      <c r="D729">
        <v>3046632.54941867</v>
      </c>
      <c r="E729">
        <v>3309369.38044802</v>
      </c>
      <c r="F729">
        <v>514882.470743654</v>
      </c>
      <c r="G729">
        <v>1241790.98396011</v>
      </c>
    </row>
    <row r="730" spans="1:7">
      <c r="A730">
        <v>728</v>
      </c>
      <c r="B730">
        <v>9660159.94903077</v>
      </c>
      <c r="C730">
        <v>1547484.88677577</v>
      </c>
      <c r="D730">
        <v>3046632.43233536</v>
      </c>
      <c r="E730">
        <v>3309369.38044802</v>
      </c>
      <c r="F730">
        <v>514882.327581811</v>
      </c>
      <c r="G730">
        <v>1241790.9218898</v>
      </c>
    </row>
    <row r="731" spans="1:7">
      <c r="A731">
        <v>729</v>
      </c>
      <c r="B731">
        <v>9660159.94904616</v>
      </c>
      <c r="C731">
        <v>1547486.32165176</v>
      </c>
      <c r="D731">
        <v>3046631.81637807</v>
      </c>
      <c r="E731">
        <v>3309369.38044802</v>
      </c>
      <c r="F731">
        <v>514881.736941649</v>
      </c>
      <c r="G731">
        <v>1241790.69362666</v>
      </c>
    </row>
    <row r="732" spans="1:7">
      <c r="A732">
        <v>730</v>
      </c>
      <c r="B732">
        <v>9660159.94903393</v>
      </c>
      <c r="C732">
        <v>1547484.77984104</v>
      </c>
      <c r="D732">
        <v>3046632.42284911</v>
      </c>
      <c r="E732">
        <v>3309369.38044802</v>
      </c>
      <c r="F732">
        <v>514882.401506888</v>
      </c>
      <c r="G732">
        <v>1241790.96438886</v>
      </c>
    </row>
    <row r="733" spans="1:7">
      <c r="A733">
        <v>731</v>
      </c>
      <c r="B733">
        <v>9660159.94902372</v>
      </c>
      <c r="C733">
        <v>1547482.50426619</v>
      </c>
      <c r="D733">
        <v>3046633.3900677</v>
      </c>
      <c r="E733">
        <v>3309369.38044802</v>
      </c>
      <c r="F733">
        <v>514883.355696106</v>
      </c>
      <c r="G733">
        <v>1241791.3185457</v>
      </c>
    </row>
    <row r="734" spans="1:7">
      <c r="A734">
        <v>732</v>
      </c>
      <c r="B734">
        <v>9660159.94902948</v>
      </c>
      <c r="C734">
        <v>1547482.88796164</v>
      </c>
      <c r="D734">
        <v>3046633.21687874</v>
      </c>
      <c r="E734">
        <v>3309369.38044802</v>
      </c>
      <c r="F734">
        <v>514883.202308236</v>
      </c>
      <c r="G734">
        <v>1241791.26143284</v>
      </c>
    </row>
    <row r="735" spans="1:7">
      <c r="A735">
        <v>733</v>
      </c>
      <c r="B735">
        <v>9660159.94902747</v>
      </c>
      <c r="C735">
        <v>1547481.34418996</v>
      </c>
      <c r="D735">
        <v>3046633.85754696</v>
      </c>
      <c r="E735">
        <v>3309369.38044802</v>
      </c>
      <c r="F735">
        <v>514883.863840983</v>
      </c>
      <c r="G735">
        <v>1241791.50300154</v>
      </c>
    </row>
    <row r="736" spans="1:7">
      <c r="A736">
        <v>734</v>
      </c>
      <c r="B736">
        <v>9660159.94902286</v>
      </c>
      <c r="C736">
        <v>1547482.89040303</v>
      </c>
      <c r="D736">
        <v>3046633.23246562</v>
      </c>
      <c r="E736">
        <v>3309369.38044802</v>
      </c>
      <c r="F736">
        <v>514883.185477336</v>
      </c>
      <c r="G736">
        <v>1241791.26022885</v>
      </c>
    </row>
    <row r="737" spans="1:7">
      <c r="A737">
        <v>735</v>
      </c>
      <c r="B737">
        <v>9660159.949033</v>
      </c>
      <c r="C737">
        <v>1547482.63897707</v>
      </c>
      <c r="D737">
        <v>3046633.37152506</v>
      </c>
      <c r="E737">
        <v>3309369.38044802</v>
      </c>
      <c r="F737">
        <v>514883.261465146</v>
      </c>
      <c r="G737">
        <v>1241791.2966177</v>
      </c>
    </row>
    <row r="738" spans="1:7">
      <c r="A738">
        <v>736</v>
      </c>
      <c r="B738">
        <v>9660159.94902854</v>
      </c>
      <c r="C738">
        <v>1547483.48534567</v>
      </c>
      <c r="D738">
        <v>3046633.00404066</v>
      </c>
      <c r="E738">
        <v>3309369.38044802</v>
      </c>
      <c r="F738">
        <v>514882.922367473</v>
      </c>
      <c r="G738">
        <v>1241791.15682672</v>
      </c>
    </row>
    <row r="739" spans="1:7">
      <c r="A739">
        <v>737</v>
      </c>
      <c r="B739">
        <v>9660159.9490291</v>
      </c>
      <c r="C739">
        <v>1547482.65717422</v>
      </c>
      <c r="D739">
        <v>3046633.35077206</v>
      </c>
      <c r="E739">
        <v>3309369.38044802</v>
      </c>
      <c r="F739">
        <v>514883.2676125</v>
      </c>
      <c r="G739">
        <v>1241791.29302228</v>
      </c>
    </row>
    <row r="740" spans="1:7">
      <c r="A740">
        <v>738</v>
      </c>
      <c r="B740">
        <v>9660159.94902211</v>
      </c>
      <c r="C740">
        <v>1547482.90986422</v>
      </c>
      <c r="D740">
        <v>3046633.23548367</v>
      </c>
      <c r="E740">
        <v>3309369.38044802</v>
      </c>
      <c r="F740">
        <v>514883.170312705</v>
      </c>
      <c r="G740">
        <v>1241791.2529135</v>
      </c>
    </row>
    <row r="741" spans="1:7">
      <c r="A741">
        <v>739</v>
      </c>
      <c r="B741">
        <v>9660159.94902637</v>
      </c>
      <c r="C741">
        <v>1547482.33894221</v>
      </c>
      <c r="D741">
        <v>3046633.53348795</v>
      </c>
      <c r="E741">
        <v>3309369.38044802</v>
      </c>
      <c r="F741">
        <v>514883.352169073</v>
      </c>
      <c r="G741">
        <v>1241791.34397912</v>
      </c>
    </row>
    <row r="742" spans="1:7">
      <c r="A742">
        <v>740</v>
      </c>
      <c r="B742">
        <v>9660159.94902435</v>
      </c>
      <c r="C742">
        <v>1547482.81305898</v>
      </c>
      <c r="D742">
        <v>3046633.29959468</v>
      </c>
      <c r="E742">
        <v>3309369.38044802</v>
      </c>
      <c r="F742">
        <v>514883.188985899</v>
      </c>
      <c r="G742">
        <v>1241791.26693676</v>
      </c>
    </row>
    <row r="743" spans="1:7">
      <c r="A743">
        <v>741</v>
      </c>
      <c r="B743">
        <v>9660159.9490334</v>
      </c>
      <c r="C743">
        <v>1547483.11792993</v>
      </c>
      <c r="D743">
        <v>3046633.1338363</v>
      </c>
      <c r="E743">
        <v>3309369.38044802</v>
      </c>
      <c r="F743">
        <v>514883.104870806</v>
      </c>
      <c r="G743">
        <v>1241791.21194834</v>
      </c>
    </row>
    <row r="744" spans="1:7">
      <c r="A744">
        <v>742</v>
      </c>
      <c r="B744">
        <v>9660159.94902192</v>
      </c>
      <c r="C744">
        <v>1547482.0626489</v>
      </c>
      <c r="D744">
        <v>3046633.58475628</v>
      </c>
      <c r="E744">
        <v>3309369.38044802</v>
      </c>
      <c r="F744">
        <v>514883.530963935</v>
      </c>
      <c r="G744">
        <v>1241791.39020478</v>
      </c>
    </row>
    <row r="745" spans="1:7">
      <c r="A745">
        <v>743</v>
      </c>
      <c r="B745">
        <v>9660159.94902977</v>
      </c>
      <c r="C745">
        <v>1547480.40511149</v>
      </c>
      <c r="D745">
        <v>3046634.22963592</v>
      </c>
      <c r="E745">
        <v>3309369.38044802</v>
      </c>
      <c r="F745">
        <v>514884.263719918</v>
      </c>
      <c r="G745">
        <v>1241791.67011442</v>
      </c>
    </row>
    <row r="746" spans="1:7">
      <c r="A746">
        <v>744</v>
      </c>
      <c r="B746">
        <v>9660159.94901829</v>
      </c>
      <c r="C746">
        <v>1547481.87361643</v>
      </c>
      <c r="D746">
        <v>3046633.63420436</v>
      </c>
      <c r="E746">
        <v>3309369.38044802</v>
      </c>
      <c r="F746">
        <v>514883.627790147</v>
      </c>
      <c r="G746">
        <v>1241791.43295933</v>
      </c>
    </row>
    <row r="747" spans="1:7">
      <c r="A747">
        <v>745</v>
      </c>
      <c r="B747">
        <v>9660159.94902291</v>
      </c>
      <c r="C747">
        <v>1547481.40443741</v>
      </c>
      <c r="D747">
        <v>3046633.83828958</v>
      </c>
      <c r="E747">
        <v>3309369.38044802</v>
      </c>
      <c r="F747">
        <v>514883.820985865</v>
      </c>
      <c r="G747">
        <v>1241791.50486203</v>
      </c>
    </row>
    <row r="748" spans="1:7">
      <c r="A748">
        <v>746</v>
      </c>
      <c r="B748">
        <v>9660159.94901824</v>
      </c>
      <c r="C748">
        <v>1547481.89714072</v>
      </c>
      <c r="D748">
        <v>3046633.6306127</v>
      </c>
      <c r="E748">
        <v>3309369.38044802</v>
      </c>
      <c r="F748">
        <v>514883.618218518</v>
      </c>
      <c r="G748">
        <v>1241791.42259827</v>
      </c>
    </row>
    <row r="749" spans="1:7">
      <c r="A749">
        <v>747</v>
      </c>
      <c r="B749">
        <v>9660159.94902992</v>
      </c>
      <c r="C749">
        <v>1547482.90948562</v>
      </c>
      <c r="D749">
        <v>3046633.20878325</v>
      </c>
      <c r="E749">
        <v>3309369.38044802</v>
      </c>
      <c r="F749">
        <v>514883.190056771</v>
      </c>
      <c r="G749">
        <v>1241791.26025626</v>
      </c>
    </row>
    <row r="750" spans="1:7">
      <c r="A750">
        <v>748</v>
      </c>
      <c r="B750">
        <v>9660159.94901896</v>
      </c>
      <c r="C750">
        <v>1547482.22973099</v>
      </c>
      <c r="D750">
        <v>3046633.51577196</v>
      </c>
      <c r="E750">
        <v>3309369.38044802</v>
      </c>
      <c r="F750">
        <v>514883.454613975</v>
      </c>
      <c r="G750">
        <v>1241791.36845401</v>
      </c>
    </row>
    <row r="751" spans="1:7">
      <c r="A751">
        <v>749</v>
      </c>
      <c r="B751">
        <v>9660159.94902599</v>
      </c>
      <c r="C751">
        <v>1547481.69015095</v>
      </c>
      <c r="D751">
        <v>3046633.72874152</v>
      </c>
      <c r="E751">
        <v>3309369.38044802</v>
      </c>
      <c r="F751">
        <v>514883.703730657</v>
      </c>
      <c r="G751">
        <v>1241791.44595484</v>
      </c>
    </row>
    <row r="752" spans="1:7">
      <c r="A752">
        <v>750</v>
      </c>
      <c r="B752">
        <v>9660159.94902074</v>
      </c>
      <c r="C752">
        <v>1547482.53415509</v>
      </c>
      <c r="D752">
        <v>3046633.36480839</v>
      </c>
      <c r="E752">
        <v>3309369.38044802</v>
      </c>
      <c r="F752">
        <v>514883.354952522</v>
      </c>
      <c r="G752">
        <v>1241791.3146567</v>
      </c>
    </row>
    <row r="753" spans="1:7">
      <c r="A753">
        <v>751</v>
      </c>
      <c r="B753">
        <v>9660159.94903021</v>
      </c>
      <c r="C753">
        <v>1547480.72906195</v>
      </c>
      <c r="D753">
        <v>3046634.14803095</v>
      </c>
      <c r="E753">
        <v>3309369.38044802</v>
      </c>
      <c r="F753">
        <v>514884.083645408</v>
      </c>
      <c r="G753">
        <v>1241791.60784387</v>
      </c>
    </row>
    <row r="754" spans="1:7">
      <c r="A754">
        <v>752</v>
      </c>
      <c r="B754">
        <v>9660159.94901921</v>
      </c>
      <c r="C754">
        <v>1547481.8505139</v>
      </c>
      <c r="D754">
        <v>3046633.61920012</v>
      </c>
      <c r="E754">
        <v>3309369.38044802</v>
      </c>
      <c r="F754">
        <v>514883.653608975</v>
      </c>
      <c r="G754">
        <v>1241791.44524819</v>
      </c>
    </row>
    <row r="755" spans="1:7">
      <c r="A755">
        <v>753</v>
      </c>
      <c r="B755">
        <v>9660159.94901722</v>
      </c>
      <c r="C755">
        <v>1547481.78273802</v>
      </c>
      <c r="D755">
        <v>3046633.67732081</v>
      </c>
      <c r="E755">
        <v>3309369.38044802</v>
      </c>
      <c r="F755">
        <v>514883.669134606</v>
      </c>
      <c r="G755">
        <v>1241791.43937575</v>
      </c>
    </row>
    <row r="756" spans="1:7">
      <c r="A756">
        <v>754</v>
      </c>
      <c r="B756">
        <v>9660159.94901782</v>
      </c>
      <c r="C756">
        <v>1547482.62600324</v>
      </c>
      <c r="D756">
        <v>3046633.33944693</v>
      </c>
      <c r="E756">
        <v>3309369.38044802</v>
      </c>
      <c r="F756">
        <v>514883.302772005</v>
      </c>
      <c r="G756">
        <v>1241791.30034762</v>
      </c>
    </row>
    <row r="757" spans="1:7">
      <c r="A757">
        <v>755</v>
      </c>
      <c r="B757">
        <v>9660159.94901679</v>
      </c>
      <c r="C757">
        <v>1547481.75652964</v>
      </c>
      <c r="D757">
        <v>3046633.68855749</v>
      </c>
      <c r="E757">
        <v>3309369.38044802</v>
      </c>
      <c r="F757">
        <v>514883.679981013</v>
      </c>
      <c r="G757">
        <v>1241791.44350063</v>
      </c>
    </row>
    <row r="758" spans="1:7">
      <c r="A758">
        <v>756</v>
      </c>
      <c r="B758">
        <v>9660159.949016</v>
      </c>
      <c r="C758">
        <v>1547481.46287561</v>
      </c>
      <c r="D758">
        <v>3046633.81487401</v>
      </c>
      <c r="E758">
        <v>3309369.38044802</v>
      </c>
      <c r="F758">
        <v>514883.797808127</v>
      </c>
      <c r="G758">
        <v>1241791.49301023</v>
      </c>
    </row>
    <row r="759" spans="1:7">
      <c r="A759">
        <v>757</v>
      </c>
      <c r="B759">
        <v>9660159.94901697</v>
      </c>
      <c r="C759">
        <v>1547481.52996392</v>
      </c>
      <c r="D759">
        <v>3046633.7759618</v>
      </c>
      <c r="E759">
        <v>3309369.38044802</v>
      </c>
      <c r="F759">
        <v>514883.780743031</v>
      </c>
      <c r="G759">
        <v>1241791.48190018</v>
      </c>
    </row>
    <row r="760" spans="1:7">
      <c r="A760">
        <v>758</v>
      </c>
      <c r="B760">
        <v>9660159.94901725</v>
      </c>
      <c r="C760">
        <v>1547481.46231939</v>
      </c>
      <c r="D760">
        <v>3046633.80798777</v>
      </c>
      <c r="E760">
        <v>3309369.38044802</v>
      </c>
      <c r="F760">
        <v>514883.805663731</v>
      </c>
      <c r="G760">
        <v>1241791.49259834</v>
      </c>
    </row>
    <row r="761" spans="1:7">
      <c r="A761">
        <v>759</v>
      </c>
      <c r="B761">
        <v>9660159.94901619</v>
      </c>
      <c r="C761">
        <v>1547481.3931697</v>
      </c>
      <c r="D761">
        <v>3046633.84888302</v>
      </c>
      <c r="E761">
        <v>3309369.38044802</v>
      </c>
      <c r="F761">
        <v>514883.822956471</v>
      </c>
      <c r="G761">
        <v>1241791.50355898</v>
      </c>
    </row>
    <row r="762" spans="1:7">
      <c r="A762">
        <v>760</v>
      </c>
      <c r="B762">
        <v>9660159.94901707</v>
      </c>
      <c r="C762">
        <v>1547480.71384356</v>
      </c>
      <c r="D762">
        <v>3046634.09871007</v>
      </c>
      <c r="E762">
        <v>3309369.38044802</v>
      </c>
      <c r="F762">
        <v>514884.133846985</v>
      </c>
      <c r="G762">
        <v>1241791.62216843</v>
      </c>
    </row>
    <row r="763" spans="1:7">
      <c r="A763">
        <v>761</v>
      </c>
      <c r="B763">
        <v>9660159.94901684</v>
      </c>
      <c r="C763">
        <v>1547481.68516768</v>
      </c>
      <c r="D763">
        <v>3046633.7195593</v>
      </c>
      <c r="E763">
        <v>3309369.38044802</v>
      </c>
      <c r="F763">
        <v>514883.706162769</v>
      </c>
      <c r="G763">
        <v>1241791.45767907</v>
      </c>
    </row>
    <row r="764" spans="1:7">
      <c r="A764">
        <v>762</v>
      </c>
      <c r="B764">
        <v>9660159.94901656</v>
      </c>
      <c r="C764">
        <v>1547481.5971179</v>
      </c>
      <c r="D764">
        <v>3046633.75727607</v>
      </c>
      <c r="E764">
        <v>3309369.38044802</v>
      </c>
      <c r="F764">
        <v>514883.743073735</v>
      </c>
      <c r="G764">
        <v>1241791.47110083</v>
      </c>
    </row>
    <row r="765" spans="1:7">
      <c r="A765">
        <v>763</v>
      </c>
      <c r="B765">
        <v>9660159.94901678</v>
      </c>
      <c r="C765">
        <v>1547481.18847458</v>
      </c>
      <c r="D765">
        <v>3046633.93275205</v>
      </c>
      <c r="E765">
        <v>3309369.38044802</v>
      </c>
      <c r="F765">
        <v>514883.910601719</v>
      </c>
      <c r="G765">
        <v>1241791.53674041</v>
      </c>
    </row>
    <row r="766" spans="1:7">
      <c r="A766">
        <v>764</v>
      </c>
      <c r="B766">
        <v>9660159.94901715</v>
      </c>
      <c r="C766">
        <v>1547481.13571035</v>
      </c>
      <c r="D766">
        <v>3046633.95716393</v>
      </c>
      <c r="E766">
        <v>3309369.38044802</v>
      </c>
      <c r="F766">
        <v>514883.927813103</v>
      </c>
      <c r="G766">
        <v>1241791.54788175</v>
      </c>
    </row>
    <row r="767" spans="1:7">
      <c r="A767">
        <v>765</v>
      </c>
      <c r="B767">
        <v>9660159.94901666</v>
      </c>
      <c r="C767">
        <v>1547481.25030877</v>
      </c>
      <c r="D767">
        <v>3046633.89739904</v>
      </c>
      <c r="E767">
        <v>3309369.38044802</v>
      </c>
      <c r="F767">
        <v>514883.893871019</v>
      </c>
      <c r="G767">
        <v>1241791.5269898</v>
      </c>
    </row>
    <row r="768" spans="1:7">
      <c r="A768">
        <v>766</v>
      </c>
      <c r="B768">
        <v>9660159.94901571</v>
      </c>
      <c r="C768">
        <v>1547481.38255351</v>
      </c>
      <c r="D768">
        <v>3046633.85906904</v>
      </c>
      <c r="E768">
        <v>3309369.38044802</v>
      </c>
      <c r="F768">
        <v>514883.822970992</v>
      </c>
      <c r="G768">
        <v>1241791.50397414</v>
      </c>
    </row>
    <row r="769" spans="1:7">
      <c r="A769">
        <v>767</v>
      </c>
      <c r="B769">
        <v>9660159.94901607</v>
      </c>
      <c r="C769">
        <v>1547481.21169019</v>
      </c>
      <c r="D769">
        <v>3046633.93720681</v>
      </c>
      <c r="E769">
        <v>3309369.38044802</v>
      </c>
      <c r="F769">
        <v>514883.88923734</v>
      </c>
      <c r="G769">
        <v>1241791.53043371</v>
      </c>
    </row>
    <row r="770" spans="1:7">
      <c r="A770">
        <v>768</v>
      </c>
      <c r="B770">
        <v>9660159.94901751</v>
      </c>
      <c r="C770">
        <v>1547481.69374896</v>
      </c>
      <c r="D770">
        <v>3046633.75402535</v>
      </c>
      <c r="E770">
        <v>3309369.38044802</v>
      </c>
      <c r="F770">
        <v>514883.677448125</v>
      </c>
      <c r="G770">
        <v>1241791.44334706</v>
      </c>
    </row>
    <row r="771" spans="1:7">
      <c r="A771">
        <v>769</v>
      </c>
      <c r="B771">
        <v>9660159.94901653</v>
      </c>
      <c r="C771">
        <v>1547481.25480679</v>
      </c>
      <c r="D771">
        <v>3046633.89604053</v>
      </c>
      <c r="E771">
        <v>3309369.38044802</v>
      </c>
      <c r="F771">
        <v>514883.889042103</v>
      </c>
      <c r="G771">
        <v>1241791.52867909</v>
      </c>
    </row>
    <row r="772" spans="1:7">
      <c r="A772">
        <v>770</v>
      </c>
      <c r="B772">
        <v>9660159.94901502</v>
      </c>
      <c r="C772">
        <v>1547481.47663003</v>
      </c>
      <c r="D772">
        <v>3046633.80819302</v>
      </c>
      <c r="E772">
        <v>3309369.38044802</v>
      </c>
      <c r="F772">
        <v>514883.782843356</v>
      </c>
      <c r="G772">
        <v>1241791.50090059</v>
      </c>
    </row>
    <row r="773" spans="1:7">
      <c r="A773">
        <v>771</v>
      </c>
      <c r="B773">
        <v>9660159.94901636</v>
      </c>
      <c r="C773">
        <v>1547481.516873</v>
      </c>
      <c r="D773">
        <v>3046633.79445123</v>
      </c>
      <c r="E773">
        <v>3309369.38044802</v>
      </c>
      <c r="F773">
        <v>514883.765623858</v>
      </c>
      <c r="G773">
        <v>1241791.49162025</v>
      </c>
    </row>
    <row r="774" spans="1:7">
      <c r="A774">
        <v>772</v>
      </c>
      <c r="B774">
        <v>9660159.94901545</v>
      </c>
      <c r="C774">
        <v>1547482.31340139</v>
      </c>
      <c r="D774">
        <v>3046633.47435642</v>
      </c>
      <c r="E774">
        <v>3309369.38044802</v>
      </c>
      <c r="F774">
        <v>514883.417038424</v>
      </c>
      <c r="G774">
        <v>1241791.3637712</v>
      </c>
    </row>
    <row r="775" spans="1:7">
      <c r="A775">
        <v>773</v>
      </c>
      <c r="B775">
        <v>9660159.94901555</v>
      </c>
      <c r="C775">
        <v>1547481.63280827</v>
      </c>
      <c r="D775">
        <v>3046633.74722914</v>
      </c>
      <c r="E775">
        <v>3309369.38044802</v>
      </c>
      <c r="F775">
        <v>514883.711182909</v>
      </c>
      <c r="G775">
        <v>1241791.4773472</v>
      </c>
    </row>
    <row r="776" spans="1:7">
      <c r="A776">
        <v>774</v>
      </c>
      <c r="B776">
        <v>9660159.94901546</v>
      </c>
      <c r="C776">
        <v>1547481.20321787</v>
      </c>
      <c r="D776">
        <v>3046633.92059965</v>
      </c>
      <c r="E776">
        <v>3309369.38044802</v>
      </c>
      <c r="F776">
        <v>514883.895418455</v>
      </c>
      <c r="G776">
        <v>1241791.54933147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1019958.63497915</v>
      </c>
      <c r="C2">
        <v>1446826.89451832</v>
      </c>
    </row>
    <row r="3" spans="1:3">
      <c r="A3">
        <v>1</v>
      </c>
      <c r="B3">
        <v>10199586.3497913</v>
      </c>
      <c r="C3">
        <v>5127381.91082129</v>
      </c>
    </row>
    <row r="4" spans="1:3">
      <c r="A4">
        <v>2</v>
      </c>
      <c r="B4">
        <v>9889120.82311962</v>
      </c>
      <c r="C4">
        <v>4986250.43977915</v>
      </c>
    </row>
    <row r="5" spans="1:3">
      <c r="A5">
        <v>3</v>
      </c>
      <c r="B5">
        <v>9440815.1984479</v>
      </c>
      <c r="C5">
        <v>4823233.05426919</v>
      </c>
    </row>
    <row r="6" spans="1:3">
      <c r="A6">
        <v>4</v>
      </c>
      <c r="B6">
        <v>9230092.456151</v>
      </c>
      <c r="C6">
        <v>4745591.50194033</v>
      </c>
    </row>
    <row r="7" spans="1:3">
      <c r="A7">
        <v>5</v>
      </c>
      <c r="B7">
        <v>8837942.66901866</v>
      </c>
      <c r="C7">
        <v>4612317.94775876</v>
      </c>
    </row>
    <row r="8" spans="1:3">
      <c r="A8">
        <v>6</v>
      </c>
      <c r="B8">
        <v>8643896.58737078</v>
      </c>
      <c r="C8">
        <v>4541310.67476988</v>
      </c>
    </row>
    <row r="9" spans="1:3">
      <c r="A9">
        <v>7</v>
      </c>
      <c r="B9">
        <v>8267348.76232037</v>
      </c>
      <c r="C9">
        <v>4410057.12608166</v>
      </c>
    </row>
    <row r="10" spans="1:3">
      <c r="A10">
        <v>8</v>
      </c>
      <c r="B10">
        <v>8080669.45857722</v>
      </c>
      <c r="C10">
        <v>4339576.97790943</v>
      </c>
    </row>
    <row r="11" spans="1:3">
      <c r="A11">
        <v>9</v>
      </c>
      <c r="B11">
        <v>7713052.63229228</v>
      </c>
      <c r="C11">
        <v>4205962.34690853</v>
      </c>
    </row>
    <row r="12" spans="1:3">
      <c r="A12">
        <v>10</v>
      </c>
      <c r="B12">
        <v>7531051.17421959</v>
      </c>
      <c r="C12">
        <v>4134320.27924583</v>
      </c>
    </row>
    <row r="13" spans="1:3">
      <c r="A13">
        <v>11</v>
      </c>
      <c r="B13">
        <v>7170214.79606291</v>
      </c>
      <c r="C13">
        <v>3996989.78117404</v>
      </c>
    </row>
    <row r="14" spans="1:3">
      <c r="A14">
        <v>12</v>
      </c>
      <c r="B14">
        <v>6991809.08051196</v>
      </c>
      <c r="C14">
        <v>3923536.76584785</v>
      </c>
    </row>
    <row r="15" spans="1:3">
      <c r="A15">
        <v>13</v>
      </c>
      <c r="B15">
        <v>6636838.57785037</v>
      </c>
      <c r="C15">
        <v>3781939.31570237</v>
      </c>
    </row>
    <row r="16" spans="1:3">
      <c r="A16">
        <v>14</v>
      </c>
      <c r="B16">
        <v>6461509.16592705</v>
      </c>
      <c r="C16">
        <v>3706379.06415264</v>
      </c>
    </row>
    <row r="17" spans="1:3">
      <c r="A17">
        <v>15</v>
      </c>
      <c r="B17">
        <v>6111950.35580249</v>
      </c>
      <c r="C17">
        <v>3560253.93236929</v>
      </c>
    </row>
    <row r="18" spans="1:3">
      <c r="A18">
        <v>16</v>
      </c>
      <c r="B18">
        <v>5939418.96770619</v>
      </c>
      <c r="C18">
        <v>3482436.32362603</v>
      </c>
    </row>
    <row r="19" spans="1:3">
      <c r="A19">
        <v>17</v>
      </c>
      <c r="B19">
        <v>5595022.78832499</v>
      </c>
      <c r="C19">
        <v>3331648.02894517</v>
      </c>
    </row>
    <row r="20" spans="1:3">
      <c r="A20">
        <v>18</v>
      </c>
      <c r="B20">
        <v>5429904.91866187</v>
      </c>
      <c r="C20">
        <v>3247080.27291636</v>
      </c>
    </row>
    <row r="21" spans="1:3">
      <c r="A21">
        <v>19</v>
      </c>
      <c r="B21">
        <v>5099793.17489567</v>
      </c>
      <c r="C21">
        <v>3082629.12398632</v>
      </c>
    </row>
    <row r="22" spans="1:3">
      <c r="A22">
        <v>20</v>
      </c>
      <c r="B22">
        <v>4544929.31038703</v>
      </c>
      <c r="C22">
        <v>2862541.30168724</v>
      </c>
    </row>
    <row r="23" spans="1:3">
      <c r="A23">
        <v>21</v>
      </c>
      <c r="B23">
        <v>4426384.25959944</v>
      </c>
      <c r="C23">
        <v>2816338.96597885</v>
      </c>
    </row>
    <row r="24" spans="1:3">
      <c r="A24">
        <v>22</v>
      </c>
      <c r="B24">
        <v>4426129.21546864</v>
      </c>
      <c r="C24">
        <v>2816934.32733745</v>
      </c>
    </row>
    <row r="25" spans="1:3">
      <c r="A25">
        <v>23</v>
      </c>
      <c r="B25">
        <v>4277014.7275761</v>
      </c>
      <c r="C25">
        <v>2754887.07148589</v>
      </c>
    </row>
    <row r="26" spans="1:3">
      <c r="A26">
        <v>24</v>
      </c>
      <c r="B26">
        <v>4273109.20468514</v>
      </c>
      <c r="C26">
        <v>2753008.46379167</v>
      </c>
    </row>
    <row r="27" spans="1:3">
      <c r="A27">
        <v>25</v>
      </c>
      <c r="B27">
        <v>4155543.26128313</v>
      </c>
      <c r="C27">
        <v>2698362.07916948</v>
      </c>
    </row>
    <row r="28" spans="1:3">
      <c r="A28">
        <v>26</v>
      </c>
      <c r="B28">
        <v>4149981.99445779</v>
      </c>
      <c r="C28">
        <v>2695750.86965548</v>
      </c>
    </row>
    <row r="29" spans="1:3">
      <c r="A29">
        <v>27</v>
      </c>
      <c r="B29">
        <v>4026052.2453374</v>
      </c>
      <c r="C29">
        <v>2641035.35053046</v>
      </c>
    </row>
    <row r="30" spans="1:3">
      <c r="A30">
        <v>28</v>
      </c>
      <c r="B30">
        <v>4019488.79053905</v>
      </c>
      <c r="C30">
        <v>2637984.51882548</v>
      </c>
    </row>
    <row r="31" spans="1:3">
      <c r="A31">
        <v>29</v>
      </c>
      <c r="B31">
        <v>3884762.42202524</v>
      </c>
      <c r="C31">
        <v>2581619.91330117</v>
      </c>
    </row>
    <row r="32" spans="1:3">
      <c r="A32">
        <v>30</v>
      </c>
      <c r="B32">
        <v>3877611.8132048</v>
      </c>
      <c r="C32">
        <v>2578262.48785919</v>
      </c>
    </row>
    <row r="33" spans="1:3">
      <c r="A33">
        <v>31</v>
      </c>
      <c r="B33">
        <v>3731459.06021418</v>
      </c>
      <c r="C33">
        <v>2519510.92980097</v>
      </c>
    </row>
    <row r="34" spans="1:3">
      <c r="A34">
        <v>32</v>
      </c>
      <c r="B34">
        <v>3578614.94865718</v>
      </c>
      <c r="C34">
        <v>2459177.11229967</v>
      </c>
    </row>
    <row r="35" spans="1:3">
      <c r="A35">
        <v>33</v>
      </c>
      <c r="B35">
        <v>3546531.24994473</v>
      </c>
      <c r="C35">
        <v>2448740.78175359</v>
      </c>
    </row>
    <row r="36" spans="1:3">
      <c r="A36">
        <v>34</v>
      </c>
      <c r="B36">
        <v>3539009.28968212</v>
      </c>
      <c r="C36">
        <v>2445049.49238364</v>
      </c>
    </row>
    <row r="37" spans="1:3">
      <c r="A37">
        <v>35</v>
      </c>
      <c r="B37">
        <v>3375296.19911571</v>
      </c>
      <c r="C37">
        <v>2381754.31661353</v>
      </c>
    </row>
    <row r="38" spans="1:3">
      <c r="A38">
        <v>36</v>
      </c>
      <c r="B38">
        <v>3211885.48591071</v>
      </c>
      <c r="C38">
        <v>2318500.50511925</v>
      </c>
    </row>
    <row r="39" spans="1:3">
      <c r="A39">
        <v>37</v>
      </c>
      <c r="B39">
        <v>3166236.09564521</v>
      </c>
      <c r="C39">
        <v>2305670.30009698</v>
      </c>
    </row>
    <row r="40" spans="1:3">
      <c r="A40">
        <v>38</v>
      </c>
      <c r="B40">
        <v>3114923.32627519</v>
      </c>
      <c r="C40">
        <v>2287026.23560879</v>
      </c>
    </row>
    <row r="41" spans="1:3">
      <c r="A41">
        <v>39</v>
      </c>
      <c r="B41">
        <v>2902987.49467532</v>
      </c>
      <c r="C41">
        <v>2201695.93403377</v>
      </c>
    </row>
    <row r="42" spans="1:3">
      <c r="A42">
        <v>40</v>
      </c>
      <c r="B42">
        <v>2843361.39815289</v>
      </c>
      <c r="C42">
        <v>2177836.182613</v>
      </c>
    </row>
    <row r="43" spans="1:3">
      <c r="A43">
        <v>41</v>
      </c>
      <c r="B43">
        <v>2787754.54728602</v>
      </c>
      <c r="C43">
        <v>2154083.89729693</v>
      </c>
    </row>
    <row r="44" spans="1:3">
      <c r="A44">
        <v>42</v>
      </c>
      <c r="B44">
        <v>2804846.99668798</v>
      </c>
      <c r="C44">
        <v>2160052.71195938</v>
      </c>
    </row>
    <row r="45" spans="1:3">
      <c r="A45">
        <v>43</v>
      </c>
      <c r="B45">
        <v>2740576.38138746</v>
      </c>
      <c r="C45">
        <v>2135177.23925385</v>
      </c>
    </row>
    <row r="46" spans="1:3">
      <c r="A46">
        <v>44</v>
      </c>
      <c r="B46">
        <v>2739431.72013944</v>
      </c>
      <c r="C46">
        <v>2134473.52001085</v>
      </c>
    </row>
    <row r="47" spans="1:3">
      <c r="A47">
        <v>45</v>
      </c>
      <c r="B47">
        <v>2692684.75862023</v>
      </c>
      <c r="C47">
        <v>2117955.33450395</v>
      </c>
    </row>
    <row r="48" spans="1:3">
      <c r="A48">
        <v>46</v>
      </c>
      <c r="B48">
        <v>2693462.19222179</v>
      </c>
      <c r="C48">
        <v>2117924.92250141</v>
      </c>
    </row>
    <row r="49" spans="1:3">
      <c r="A49">
        <v>47</v>
      </c>
      <c r="B49">
        <v>2624195.8851711</v>
      </c>
      <c r="C49">
        <v>2092704.41407669</v>
      </c>
    </row>
    <row r="50" spans="1:3">
      <c r="A50">
        <v>48</v>
      </c>
      <c r="B50">
        <v>2588002.67814634</v>
      </c>
      <c r="C50">
        <v>2078530.50831447</v>
      </c>
    </row>
    <row r="51" spans="1:3">
      <c r="A51">
        <v>49</v>
      </c>
      <c r="B51">
        <v>2589647.96680341</v>
      </c>
      <c r="C51">
        <v>2078864.40674037</v>
      </c>
    </row>
    <row r="52" spans="1:3">
      <c r="A52">
        <v>50</v>
      </c>
      <c r="B52">
        <v>2516284.73793403</v>
      </c>
      <c r="C52">
        <v>2051558.41863511</v>
      </c>
    </row>
    <row r="53" spans="1:3">
      <c r="A53">
        <v>51</v>
      </c>
      <c r="B53">
        <v>2426834.909202</v>
      </c>
      <c r="C53">
        <v>2016685.34568769</v>
      </c>
    </row>
    <row r="54" spans="1:3">
      <c r="A54">
        <v>52</v>
      </c>
      <c r="B54">
        <v>2339205.96953828</v>
      </c>
      <c r="C54">
        <v>1981989.25709783</v>
      </c>
    </row>
    <row r="55" spans="1:3">
      <c r="A55">
        <v>53</v>
      </c>
      <c r="B55">
        <v>2298127.3043705</v>
      </c>
      <c r="C55">
        <v>1964688.15627526</v>
      </c>
    </row>
    <row r="56" spans="1:3">
      <c r="A56">
        <v>54</v>
      </c>
      <c r="B56">
        <v>2294930.17871726</v>
      </c>
      <c r="C56">
        <v>1963053.63730315</v>
      </c>
    </row>
    <row r="57" spans="1:3">
      <c r="A57">
        <v>55</v>
      </c>
      <c r="B57">
        <v>2212762.36546079</v>
      </c>
      <c r="C57">
        <v>1929812.24666263</v>
      </c>
    </row>
    <row r="58" spans="1:3">
      <c r="A58">
        <v>56</v>
      </c>
      <c r="B58">
        <v>2138742.50555537</v>
      </c>
      <c r="C58">
        <v>1899443.79573299</v>
      </c>
    </row>
    <row r="59" spans="1:3">
      <c r="A59">
        <v>57</v>
      </c>
      <c r="B59">
        <v>2096969.70904134</v>
      </c>
      <c r="C59">
        <v>1879274.23755241</v>
      </c>
    </row>
    <row r="60" spans="1:3">
      <c r="A60">
        <v>58</v>
      </c>
      <c r="B60">
        <v>2092711.45253696</v>
      </c>
      <c r="C60">
        <v>1877303.91863577</v>
      </c>
    </row>
    <row r="61" spans="1:3">
      <c r="A61">
        <v>59</v>
      </c>
      <c r="B61">
        <v>2000080.42434036</v>
      </c>
      <c r="C61">
        <v>1841097.77273734</v>
      </c>
    </row>
    <row r="62" spans="1:3">
      <c r="A62">
        <v>60</v>
      </c>
      <c r="B62">
        <v>1979663.57918952</v>
      </c>
      <c r="C62">
        <v>1832847.7865701</v>
      </c>
    </row>
    <row r="63" spans="1:3">
      <c r="A63">
        <v>61</v>
      </c>
      <c r="B63">
        <v>1979928.00112497</v>
      </c>
      <c r="C63">
        <v>1833285.02192045</v>
      </c>
    </row>
    <row r="64" spans="1:3">
      <c r="A64">
        <v>62</v>
      </c>
      <c r="B64">
        <v>1929894.30267559</v>
      </c>
      <c r="C64">
        <v>1813492.72154869</v>
      </c>
    </row>
    <row r="65" spans="1:3">
      <c r="A65">
        <v>63</v>
      </c>
      <c r="B65">
        <v>1927223.27943194</v>
      </c>
      <c r="C65">
        <v>1811736.262351</v>
      </c>
    </row>
    <row r="66" spans="1:3">
      <c r="A66">
        <v>64</v>
      </c>
      <c r="B66">
        <v>1933532.99390367</v>
      </c>
      <c r="C66">
        <v>1814161.47248168</v>
      </c>
    </row>
    <row r="67" spans="1:3">
      <c r="A67">
        <v>65</v>
      </c>
      <c r="B67">
        <v>1894697.78174498</v>
      </c>
      <c r="C67">
        <v>1798143.5003175</v>
      </c>
    </row>
    <row r="68" spans="1:3">
      <c r="A68">
        <v>66</v>
      </c>
      <c r="B68">
        <v>1893355.2621877</v>
      </c>
      <c r="C68">
        <v>1797488.47441021</v>
      </c>
    </row>
    <row r="69" spans="1:3">
      <c r="A69">
        <v>67</v>
      </c>
      <c r="B69">
        <v>1848553.14642087</v>
      </c>
      <c r="C69">
        <v>1779006.32098417</v>
      </c>
    </row>
    <row r="70" spans="1:3">
      <c r="A70">
        <v>68</v>
      </c>
      <c r="B70">
        <v>1840171.22103771</v>
      </c>
      <c r="C70">
        <v>1775696.90450525</v>
      </c>
    </row>
    <row r="71" spans="1:3">
      <c r="A71">
        <v>69</v>
      </c>
      <c r="B71">
        <v>1835971.46368564</v>
      </c>
      <c r="C71">
        <v>1773765.3622226</v>
      </c>
    </row>
    <row r="72" spans="1:3">
      <c r="A72">
        <v>70</v>
      </c>
      <c r="B72">
        <v>1771133.02797355</v>
      </c>
      <c r="C72">
        <v>1747567.59319179</v>
      </c>
    </row>
    <row r="73" spans="1:3">
      <c r="A73">
        <v>71</v>
      </c>
      <c r="B73">
        <v>1714288.3989204</v>
      </c>
      <c r="C73">
        <v>1724874.54796571</v>
      </c>
    </row>
    <row r="74" spans="1:3">
      <c r="A74">
        <v>72</v>
      </c>
      <c r="B74">
        <v>1691321.80626464</v>
      </c>
      <c r="C74">
        <v>1716333.36070007</v>
      </c>
    </row>
    <row r="75" spans="1:3">
      <c r="A75">
        <v>73</v>
      </c>
      <c r="B75">
        <v>1692253.50543193</v>
      </c>
      <c r="C75">
        <v>1716580.54369272</v>
      </c>
    </row>
    <row r="76" spans="1:3">
      <c r="A76">
        <v>74</v>
      </c>
      <c r="B76">
        <v>1641090.89471252</v>
      </c>
      <c r="C76">
        <v>1696489.21057643</v>
      </c>
    </row>
    <row r="77" spans="1:3">
      <c r="A77">
        <v>75</v>
      </c>
      <c r="B77">
        <v>1599137.80042502</v>
      </c>
      <c r="C77">
        <v>1680159.49280688</v>
      </c>
    </row>
    <row r="78" spans="1:3">
      <c r="A78">
        <v>76</v>
      </c>
      <c r="B78">
        <v>1577938.97472713</v>
      </c>
      <c r="C78">
        <v>1673458.55783295</v>
      </c>
    </row>
    <row r="79" spans="1:3">
      <c r="A79">
        <v>77</v>
      </c>
      <c r="B79">
        <v>1578076.66461098</v>
      </c>
      <c r="C79">
        <v>1673332.32881382</v>
      </c>
    </row>
    <row r="80" spans="1:3">
      <c r="A80">
        <v>78</v>
      </c>
      <c r="B80">
        <v>1524105.69414753</v>
      </c>
      <c r="C80">
        <v>1651172.75956342</v>
      </c>
    </row>
    <row r="81" spans="1:3">
      <c r="A81">
        <v>79</v>
      </c>
      <c r="B81">
        <v>1509314.80639811</v>
      </c>
      <c r="C81">
        <v>1645138.12852023</v>
      </c>
    </row>
    <row r="82" spans="1:3">
      <c r="A82">
        <v>80</v>
      </c>
      <c r="B82">
        <v>1510795.62613677</v>
      </c>
      <c r="C82">
        <v>1645449.95378702</v>
      </c>
    </row>
    <row r="83" spans="1:3">
      <c r="A83">
        <v>81</v>
      </c>
      <c r="B83">
        <v>1492139.93156695</v>
      </c>
      <c r="C83">
        <v>1638306.69653303</v>
      </c>
    </row>
    <row r="84" spans="1:3">
      <c r="A84">
        <v>82</v>
      </c>
      <c r="B84">
        <v>1493569.28104381</v>
      </c>
      <c r="C84">
        <v>1638625.26356231</v>
      </c>
    </row>
    <row r="85" spans="1:3">
      <c r="A85">
        <v>83</v>
      </c>
      <c r="B85">
        <v>1459788.51432071</v>
      </c>
      <c r="C85">
        <v>1624904.45958454</v>
      </c>
    </row>
    <row r="86" spans="1:3">
      <c r="A86">
        <v>84</v>
      </c>
      <c r="B86">
        <v>1443354.56131213</v>
      </c>
      <c r="C86">
        <v>1618344.27103668</v>
      </c>
    </row>
    <row r="87" spans="1:3">
      <c r="A87">
        <v>85</v>
      </c>
      <c r="B87">
        <v>1443354.81823658</v>
      </c>
      <c r="C87">
        <v>1618239.09307034</v>
      </c>
    </row>
    <row r="88" spans="1:3">
      <c r="A88">
        <v>86</v>
      </c>
      <c r="B88">
        <v>1422210.46565427</v>
      </c>
      <c r="C88">
        <v>1610043.57618266</v>
      </c>
    </row>
    <row r="89" spans="1:3">
      <c r="A89">
        <v>87</v>
      </c>
      <c r="B89">
        <v>1394926.522666</v>
      </c>
      <c r="C89">
        <v>1599414.63109375</v>
      </c>
    </row>
    <row r="90" spans="1:3">
      <c r="A90">
        <v>88</v>
      </c>
      <c r="B90">
        <v>1367323.17112221</v>
      </c>
      <c r="C90">
        <v>1588537.43406477</v>
      </c>
    </row>
    <row r="91" spans="1:3">
      <c r="A91">
        <v>89</v>
      </c>
      <c r="B91">
        <v>1336269.25931326</v>
      </c>
      <c r="C91">
        <v>1576320.49473845</v>
      </c>
    </row>
    <row r="92" spans="1:3">
      <c r="A92">
        <v>90</v>
      </c>
      <c r="B92">
        <v>1302757.10492033</v>
      </c>
      <c r="C92">
        <v>1562907.00429356</v>
      </c>
    </row>
    <row r="93" spans="1:3">
      <c r="A93">
        <v>91</v>
      </c>
      <c r="B93">
        <v>1295827.02530156</v>
      </c>
      <c r="C93">
        <v>1560486.84085724</v>
      </c>
    </row>
    <row r="94" spans="1:3">
      <c r="A94">
        <v>92</v>
      </c>
      <c r="B94">
        <v>1297146.43646945</v>
      </c>
      <c r="C94">
        <v>1561091.33651093</v>
      </c>
    </row>
    <row r="95" spans="1:3">
      <c r="A95">
        <v>93</v>
      </c>
      <c r="B95">
        <v>1279631.6891785</v>
      </c>
      <c r="C95">
        <v>1553605.91812196</v>
      </c>
    </row>
    <row r="96" spans="1:3">
      <c r="A96">
        <v>94</v>
      </c>
      <c r="B96">
        <v>1249833.72520486</v>
      </c>
      <c r="C96">
        <v>1541542.30604897</v>
      </c>
    </row>
    <row r="97" spans="1:3">
      <c r="A97">
        <v>95</v>
      </c>
      <c r="B97">
        <v>1224645.81981379</v>
      </c>
      <c r="C97">
        <v>1531168.77487032</v>
      </c>
    </row>
    <row r="98" spans="1:3">
      <c r="A98">
        <v>96</v>
      </c>
      <c r="B98">
        <v>1210773.35912148</v>
      </c>
      <c r="C98">
        <v>1524427.42943165</v>
      </c>
    </row>
    <row r="99" spans="1:3">
      <c r="A99">
        <v>97</v>
      </c>
      <c r="B99">
        <v>1180880.298941</v>
      </c>
      <c r="C99">
        <v>1512690.84827427</v>
      </c>
    </row>
    <row r="100" spans="1:3">
      <c r="A100">
        <v>98</v>
      </c>
      <c r="B100">
        <v>1170630.13502768</v>
      </c>
      <c r="C100">
        <v>1508643.67025069</v>
      </c>
    </row>
    <row r="101" spans="1:3">
      <c r="A101">
        <v>99</v>
      </c>
      <c r="B101">
        <v>1162230.39459284</v>
      </c>
      <c r="C101">
        <v>1505298.31265213</v>
      </c>
    </row>
    <row r="102" spans="1:3">
      <c r="A102">
        <v>100</v>
      </c>
      <c r="B102">
        <v>1162896.47899008</v>
      </c>
      <c r="C102">
        <v>1505685.05304236</v>
      </c>
    </row>
    <row r="103" spans="1:3">
      <c r="A103">
        <v>101</v>
      </c>
      <c r="B103">
        <v>1151354.1032593</v>
      </c>
      <c r="C103">
        <v>1500922.33996826</v>
      </c>
    </row>
    <row r="104" spans="1:3">
      <c r="A104">
        <v>102</v>
      </c>
      <c r="B104">
        <v>1152289.2355569</v>
      </c>
      <c r="C104">
        <v>1501400.17743773</v>
      </c>
    </row>
    <row r="105" spans="1:3">
      <c r="A105">
        <v>103</v>
      </c>
      <c r="B105">
        <v>1127983.29778266</v>
      </c>
      <c r="C105">
        <v>1491732.5562602</v>
      </c>
    </row>
    <row r="106" spans="1:3">
      <c r="A106">
        <v>104</v>
      </c>
      <c r="B106">
        <v>1118347.07462213</v>
      </c>
      <c r="C106">
        <v>1487838.49347488</v>
      </c>
    </row>
    <row r="107" spans="1:3">
      <c r="A107">
        <v>105</v>
      </c>
      <c r="B107">
        <v>1118915.76519608</v>
      </c>
      <c r="C107">
        <v>1487992.74917941</v>
      </c>
    </row>
    <row r="108" spans="1:3">
      <c r="A108">
        <v>106</v>
      </c>
      <c r="B108">
        <v>1102110.30040982</v>
      </c>
      <c r="C108">
        <v>1481180.11650921</v>
      </c>
    </row>
    <row r="109" spans="1:3">
      <c r="A109">
        <v>107</v>
      </c>
      <c r="B109">
        <v>1084028.17342391</v>
      </c>
      <c r="C109">
        <v>1473733.17338418</v>
      </c>
    </row>
    <row r="110" spans="1:3">
      <c r="A110">
        <v>108</v>
      </c>
      <c r="B110">
        <v>1065335.22362931</v>
      </c>
      <c r="C110">
        <v>1466093.80018228</v>
      </c>
    </row>
    <row r="111" spans="1:3">
      <c r="A111">
        <v>109</v>
      </c>
      <c r="B111">
        <v>1045419.08661695</v>
      </c>
      <c r="C111">
        <v>1457962.75456278</v>
      </c>
    </row>
    <row r="112" spans="1:3">
      <c r="A112">
        <v>110</v>
      </c>
      <c r="B112">
        <v>1029287.15503446</v>
      </c>
      <c r="C112">
        <v>1451309.12777225</v>
      </c>
    </row>
    <row r="113" spans="1:3">
      <c r="A113">
        <v>111</v>
      </c>
      <c r="B113">
        <v>1018483.88935082</v>
      </c>
      <c r="C113">
        <v>1446889.16644262</v>
      </c>
    </row>
    <row r="114" spans="1:3">
      <c r="A114">
        <v>112</v>
      </c>
      <c r="B114">
        <v>1011600.6322123</v>
      </c>
      <c r="C114">
        <v>1444131.39255685</v>
      </c>
    </row>
    <row r="115" spans="1:3">
      <c r="A115">
        <v>113</v>
      </c>
      <c r="B115">
        <v>1011249.03298265</v>
      </c>
      <c r="C115">
        <v>1443990.67385085</v>
      </c>
    </row>
    <row r="116" spans="1:3">
      <c r="A116">
        <v>114</v>
      </c>
      <c r="B116">
        <v>990707.963197756</v>
      </c>
      <c r="C116">
        <v>1435915.70662284</v>
      </c>
    </row>
    <row r="117" spans="1:3">
      <c r="A117">
        <v>115</v>
      </c>
      <c r="B117">
        <v>978500.314623861</v>
      </c>
      <c r="C117">
        <v>1430432.05565063</v>
      </c>
    </row>
    <row r="118" spans="1:3">
      <c r="A118">
        <v>116</v>
      </c>
      <c r="B118">
        <v>959648.341520987</v>
      </c>
      <c r="C118">
        <v>1423044.61360862</v>
      </c>
    </row>
    <row r="119" spans="1:3">
      <c r="A119">
        <v>117</v>
      </c>
      <c r="B119">
        <v>949861.61077468</v>
      </c>
      <c r="C119">
        <v>1418934.54220164</v>
      </c>
    </row>
    <row r="120" spans="1:3">
      <c r="A120">
        <v>118</v>
      </c>
      <c r="B120">
        <v>944131.629239224</v>
      </c>
      <c r="C120">
        <v>1416584.26283454</v>
      </c>
    </row>
    <row r="121" spans="1:3">
      <c r="A121">
        <v>119</v>
      </c>
      <c r="B121">
        <v>944540.717695056</v>
      </c>
      <c r="C121">
        <v>1416650.32763549</v>
      </c>
    </row>
    <row r="122" spans="1:3">
      <c r="A122">
        <v>120</v>
      </c>
      <c r="B122">
        <v>936170.02619279</v>
      </c>
      <c r="C122">
        <v>1413391.86297655</v>
      </c>
    </row>
    <row r="123" spans="1:3">
      <c r="A123">
        <v>121</v>
      </c>
      <c r="B123">
        <v>936795.404286604</v>
      </c>
      <c r="C123">
        <v>1413569.97006357</v>
      </c>
    </row>
    <row r="124" spans="1:3">
      <c r="A124">
        <v>122</v>
      </c>
      <c r="B124">
        <v>926965.412571047</v>
      </c>
      <c r="C124">
        <v>1409735.57800802</v>
      </c>
    </row>
    <row r="125" spans="1:3">
      <c r="A125">
        <v>123</v>
      </c>
      <c r="B125">
        <v>911132.033912078</v>
      </c>
      <c r="C125">
        <v>1403258.29510782</v>
      </c>
    </row>
    <row r="126" spans="1:3">
      <c r="A126">
        <v>124</v>
      </c>
      <c r="B126">
        <v>904941.429442739</v>
      </c>
      <c r="C126">
        <v>1400801.57178825</v>
      </c>
    </row>
    <row r="127" spans="1:3">
      <c r="A127">
        <v>125</v>
      </c>
      <c r="B127">
        <v>905226.504729454</v>
      </c>
      <c r="C127">
        <v>1400949.02443908</v>
      </c>
    </row>
    <row r="128" spans="1:3">
      <c r="A128">
        <v>126</v>
      </c>
      <c r="B128">
        <v>893987.470386709</v>
      </c>
      <c r="C128">
        <v>1396473.41132729</v>
      </c>
    </row>
    <row r="129" spans="1:3">
      <c r="A129">
        <v>127</v>
      </c>
      <c r="B129">
        <v>881102.015148678</v>
      </c>
      <c r="C129">
        <v>1391401.26963902</v>
      </c>
    </row>
    <row r="130" spans="1:3">
      <c r="A130">
        <v>128</v>
      </c>
      <c r="B130">
        <v>868512.324072391</v>
      </c>
      <c r="C130">
        <v>1386404.50989145</v>
      </c>
    </row>
    <row r="131" spans="1:3">
      <c r="A131">
        <v>129</v>
      </c>
      <c r="B131">
        <v>853786.641333282</v>
      </c>
      <c r="C131">
        <v>1380547.77635299</v>
      </c>
    </row>
    <row r="132" spans="1:3">
      <c r="A132">
        <v>130</v>
      </c>
      <c r="B132">
        <v>847328.803729755</v>
      </c>
      <c r="C132">
        <v>1378005.59513659</v>
      </c>
    </row>
    <row r="133" spans="1:3">
      <c r="A133">
        <v>131</v>
      </c>
      <c r="B133">
        <v>843891.049912031</v>
      </c>
      <c r="C133">
        <v>1376608.69756181</v>
      </c>
    </row>
    <row r="134" spans="1:3">
      <c r="A134">
        <v>132</v>
      </c>
      <c r="B134">
        <v>844153.913237667</v>
      </c>
      <c r="C134">
        <v>1376718.380715</v>
      </c>
    </row>
    <row r="135" spans="1:3">
      <c r="A135">
        <v>133</v>
      </c>
      <c r="B135">
        <v>830827.32160874</v>
      </c>
      <c r="C135">
        <v>1371186.43946363</v>
      </c>
    </row>
    <row r="136" spans="1:3">
      <c r="A136">
        <v>134</v>
      </c>
      <c r="B136">
        <v>820884.448868452</v>
      </c>
      <c r="C136">
        <v>1367625.1636887</v>
      </c>
    </row>
    <row r="137" spans="1:3">
      <c r="A137">
        <v>135</v>
      </c>
      <c r="B137">
        <v>807543.077722587</v>
      </c>
      <c r="C137">
        <v>1362134.81962557</v>
      </c>
    </row>
    <row r="138" spans="1:3">
      <c r="A138">
        <v>136</v>
      </c>
      <c r="B138">
        <v>799251.594202366</v>
      </c>
      <c r="C138">
        <v>1358920.22039467</v>
      </c>
    </row>
    <row r="139" spans="1:3">
      <c r="A139">
        <v>137</v>
      </c>
      <c r="B139">
        <v>793660.953878832</v>
      </c>
      <c r="C139">
        <v>1356674.79597479</v>
      </c>
    </row>
    <row r="140" spans="1:3">
      <c r="A140">
        <v>138</v>
      </c>
      <c r="B140">
        <v>793684.796791801</v>
      </c>
      <c r="C140">
        <v>1356745.12415656</v>
      </c>
    </row>
    <row r="141" spans="1:3">
      <c r="A141">
        <v>139</v>
      </c>
      <c r="B141">
        <v>787730.720283031</v>
      </c>
      <c r="C141">
        <v>1354270.44922061</v>
      </c>
    </row>
    <row r="142" spans="1:3">
      <c r="A142">
        <v>140</v>
      </c>
      <c r="B142">
        <v>785070.453559092</v>
      </c>
      <c r="C142">
        <v>1353264.58875823</v>
      </c>
    </row>
    <row r="143" spans="1:3">
      <c r="A143">
        <v>141</v>
      </c>
      <c r="B143">
        <v>785119.677032328</v>
      </c>
      <c r="C143">
        <v>1353233.51676662</v>
      </c>
    </row>
    <row r="144" spans="1:3">
      <c r="A144">
        <v>142</v>
      </c>
      <c r="B144">
        <v>773215.43256833</v>
      </c>
      <c r="C144">
        <v>1348497.52410195</v>
      </c>
    </row>
    <row r="145" spans="1:3">
      <c r="A145">
        <v>143</v>
      </c>
      <c r="B145">
        <v>768096.06477136</v>
      </c>
      <c r="C145">
        <v>1346426.16341612</v>
      </c>
    </row>
    <row r="146" spans="1:3">
      <c r="A146">
        <v>144</v>
      </c>
      <c r="B146">
        <v>763433.737509606</v>
      </c>
      <c r="C146">
        <v>1344524.74591086</v>
      </c>
    </row>
    <row r="147" spans="1:3">
      <c r="A147">
        <v>145</v>
      </c>
      <c r="B147">
        <v>763828.327490978</v>
      </c>
      <c r="C147">
        <v>1344652.6508052</v>
      </c>
    </row>
    <row r="148" spans="1:3">
      <c r="A148">
        <v>146</v>
      </c>
      <c r="B148">
        <v>754549.015155559</v>
      </c>
      <c r="C148">
        <v>1340923.52664806</v>
      </c>
    </row>
    <row r="149" spans="1:3">
      <c r="A149">
        <v>147</v>
      </c>
      <c r="B149">
        <v>745281.701662111</v>
      </c>
      <c r="C149">
        <v>1337142.37871177</v>
      </c>
    </row>
    <row r="150" spans="1:3">
      <c r="A150">
        <v>148</v>
      </c>
      <c r="B150">
        <v>736084.63841345</v>
      </c>
      <c r="C150">
        <v>1333404.08480354</v>
      </c>
    </row>
    <row r="151" spans="1:3">
      <c r="A151">
        <v>149</v>
      </c>
      <c r="B151">
        <v>726726.8845363</v>
      </c>
      <c r="C151">
        <v>1329580.13168525</v>
      </c>
    </row>
    <row r="152" spans="1:3">
      <c r="A152">
        <v>150</v>
      </c>
      <c r="B152">
        <v>721485.637037001</v>
      </c>
      <c r="C152">
        <v>1327568.2951015</v>
      </c>
    </row>
    <row r="153" spans="1:3">
      <c r="A153">
        <v>151</v>
      </c>
      <c r="B153">
        <v>716326.453905607</v>
      </c>
      <c r="C153">
        <v>1325540.06649301</v>
      </c>
    </row>
    <row r="154" spans="1:3">
      <c r="A154">
        <v>152</v>
      </c>
      <c r="B154">
        <v>707375.878365607</v>
      </c>
      <c r="C154">
        <v>1322054.73544075</v>
      </c>
    </row>
    <row r="155" spans="1:3">
      <c r="A155">
        <v>153</v>
      </c>
      <c r="B155">
        <v>702775.549085445</v>
      </c>
      <c r="C155">
        <v>1319874.60776376</v>
      </c>
    </row>
    <row r="156" spans="1:3">
      <c r="A156">
        <v>154</v>
      </c>
      <c r="B156">
        <v>693063.861815273</v>
      </c>
      <c r="C156">
        <v>1316015.5383247</v>
      </c>
    </row>
    <row r="157" spans="1:3">
      <c r="A157">
        <v>155</v>
      </c>
      <c r="B157">
        <v>687322.328180481</v>
      </c>
      <c r="C157">
        <v>1313601.83504263</v>
      </c>
    </row>
    <row r="158" spans="1:3">
      <c r="A158">
        <v>156</v>
      </c>
      <c r="B158">
        <v>684376.447405764</v>
      </c>
      <c r="C158">
        <v>1312392.51432473</v>
      </c>
    </row>
    <row r="159" spans="1:3">
      <c r="A159">
        <v>157</v>
      </c>
      <c r="B159">
        <v>684716.688252701</v>
      </c>
      <c r="C159">
        <v>1312473.56071672</v>
      </c>
    </row>
    <row r="160" spans="1:3">
      <c r="A160">
        <v>158</v>
      </c>
      <c r="B160">
        <v>680152.657570311</v>
      </c>
      <c r="C160">
        <v>1310693.05154518</v>
      </c>
    </row>
    <row r="161" spans="1:3">
      <c r="A161">
        <v>159</v>
      </c>
      <c r="B161">
        <v>679287.771901735</v>
      </c>
      <c r="C161">
        <v>1310291.14883722</v>
      </c>
    </row>
    <row r="162" spans="1:3">
      <c r="A162">
        <v>160</v>
      </c>
      <c r="B162">
        <v>679568.788276217</v>
      </c>
      <c r="C162">
        <v>1310357.55610975</v>
      </c>
    </row>
    <row r="163" spans="1:3">
      <c r="A163">
        <v>161</v>
      </c>
      <c r="B163">
        <v>670365.326268127</v>
      </c>
      <c r="C163">
        <v>1306618.78697158</v>
      </c>
    </row>
    <row r="164" spans="1:3">
      <c r="A164">
        <v>162</v>
      </c>
      <c r="B164">
        <v>666186.993786146</v>
      </c>
      <c r="C164">
        <v>1305018.23947726</v>
      </c>
    </row>
    <row r="165" spans="1:3">
      <c r="A165">
        <v>163</v>
      </c>
      <c r="B165">
        <v>666262.460337129</v>
      </c>
      <c r="C165">
        <v>1305043.2471596</v>
      </c>
    </row>
    <row r="166" spans="1:3">
      <c r="A166">
        <v>164</v>
      </c>
      <c r="B166">
        <v>661225.298496325</v>
      </c>
      <c r="C166">
        <v>1303012.24465491</v>
      </c>
    </row>
    <row r="167" spans="1:3">
      <c r="A167">
        <v>165</v>
      </c>
      <c r="B167">
        <v>657871.40717879</v>
      </c>
      <c r="C167">
        <v>1301690.48741887</v>
      </c>
    </row>
    <row r="168" spans="1:3">
      <c r="A168">
        <v>166</v>
      </c>
      <c r="B168">
        <v>657914.989913356</v>
      </c>
      <c r="C168">
        <v>1301689.17159227</v>
      </c>
    </row>
    <row r="169" spans="1:3">
      <c r="A169">
        <v>167</v>
      </c>
      <c r="B169">
        <v>649800.436322911</v>
      </c>
      <c r="C169">
        <v>1298427.53429894</v>
      </c>
    </row>
    <row r="170" spans="1:3">
      <c r="A170">
        <v>168</v>
      </c>
      <c r="B170">
        <v>642922.887537112</v>
      </c>
      <c r="C170">
        <v>1295661.30727894</v>
      </c>
    </row>
    <row r="171" spans="1:3">
      <c r="A171">
        <v>169</v>
      </c>
      <c r="B171">
        <v>636569.003365489</v>
      </c>
      <c r="C171">
        <v>1293049.16031084</v>
      </c>
    </row>
    <row r="172" spans="1:3">
      <c r="A172">
        <v>170</v>
      </c>
      <c r="B172">
        <v>633548.236687927</v>
      </c>
      <c r="C172">
        <v>1291777.05016545</v>
      </c>
    </row>
    <row r="173" spans="1:3">
      <c r="A173">
        <v>171</v>
      </c>
      <c r="B173">
        <v>628224.106454051</v>
      </c>
      <c r="C173">
        <v>1289497.8984431</v>
      </c>
    </row>
    <row r="174" spans="1:3">
      <c r="A174">
        <v>172</v>
      </c>
      <c r="B174">
        <v>621712.242319638</v>
      </c>
      <c r="C174">
        <v>1287091.67934027</v>
      </c>
    </row>
    <row r="175" spans="1:3">
      <c r="A175">
        <v>173</v>
      </c>
      <c r="B175">
        <v>614750.757252507</v>
      </c>
      <c r="C175">
        <v>1284172.78391584</v>
      </c>
    </row>
    <row r="176" spans="1:3">
      <c r="A176">
        <v>174</v>
      </c>
      <c r="B176">
        <v>610263.959679797</v>
      </c>
      <c r="C176">
        <v>1282401.22205001</v>
      </c>
    </row>
    <row r="177" spans="1:3">
      <c r="A177">
        <v>175</v>
      </c>
      <c r="B177">
        <v>606952.085834155</v>
      </c>
      <c r="C177">
        <v>1281057.16297388</v>
      </c>
    </row>
    <row r="178" spans="1:3">
      <c r="A178">
        <v>176</v>
      </c>
      <c r="B178">
        <v>606856.703552583</v>
      </c>
      <c r="C178">
        <v>1281057.0755724</v>
      </c>
    </row>
    <row r="179" spans="1:3">
      <c r="A179">
        <v>177</v>
      </c>
      <c r="B179">
        <v>603721.169124273</v>
      </c>
      <c r="C179">
        <v>1279713.00846971</v>
      </c>
    </row>
    <row r="180" spans="1:3">
      <c r="A180">
        <v>178</v>
      </c>
      <c r="B180">
        <v>602138.288829981</v>
      </c>
      <c r="C180">
        <v>1279112.20582767</v>
      </c>
    </row>
    <row r="181" spans="1:3">
      <c r="A181">
        <v>179</v>
      </c>
      <c r="B181">
        <v>602162.965143796</v>
      </c>
      <c r="C181">
        <v>1279154.65908249</v>
      </c>
    </row>
    <row r="182" spans="1:3">
      <c r="A182">
        <v>180</v>
      </c>
      <c r="B182">
        <v>595800.248429639</v>
      </c>
      <c r="C182">
        <v>1276557.5476735</v>
      </c>
    </row>
    <row r="183" spans="1:3">
      <c r="A183">
        <v>181</v>
      </c>
      <c r="B183">
        <v>593022.20929967</v>
      </c>
      <c r="C183">
        <v>1275365.96409659</v>
      </c>
    </row>
    <row r="184" spans="1:3">
      <c r="A184">
        <v>182</v>
      </c>
      <c r="B184">
        <v>592054.133843697</v>
      </c>
      <c r="C184">
        <v>1274895.19361969</v>
      </c>
    </row>
    <row r="185" spans="1:3">
      <c r="A185">
        <v>183</v>
      </c>
      <c r="B185">
        <v>592230.73211355</v>
      </c>
      <c r="C185">
        <v>1274969.28710146</v>
      </c>
    </row>
    <row r="186" spans="1:3">
      <c r="A186">
        <v>184</v>
      </c>
      <c r="B186">
        <v>588324.444061567</v>
      </c>
      <c r="C186">
        <v>1273353.51047329</v>
      </c>
    </row>
    <row r="187" spans="1:3">
      <c r="A187">
        <v>185</v>
      </c>
      <c r="B187">
        <v>586895.942006136</v>
      </c>
      <c r="C187">
        <v>1272730.61197645</v>
      </c>
    </row>
    <row r="188" spans="1:3">
      <c r="A188">
        <v>186</v>
      </c>
      <c r="B188">
        <v>586608.576178178</v>
      </c>
      <c r="C188">
        <v>1272621.89602702</v>
      </c>
    </row>
    <row r="189" spans="1:3">
      <c r="A189">
        <v>187</v>
      </c>
      <c r="B189">
        <v>580534.104312237</v>
      </c>
      <c r="C189">
        <v>1270096.59398905</v>
      </c>
    </row>
    <row r="190" spans="1:3">
      <c r="A190">
        <v>188</v>
      </c>
      <c r="B190">
        <v>575305.225677162</v>
      </c>
      <c r="C190">
        <v>1267965.70755503</v>
      </c>
    </row>
    <row r="191" spans="1:3">
      <c r="A191">
        <v>189</v>
      </c>
      <c r="B191">
        <v>572341.663324714</v>
      </c>
      <c r="C191">
        <v>1266782.34980387</v>
      </c>
    </row>
    <row r="192" spans="1:3">
      <c r="A192">
        <v>190</v>
      </c>
      <c r="B192">
        <v>570862.606891116</v>
      </c>
      <c r="C192">
        <v>1266308.87317351</v>
      </c>
    </row>
    <row r="193" spans="1:3">
      <c r="A193">
        <v>191</v>
      </c>
      <c r="B193">
        <v>567756.36734287</v>
      </c>
      <c r="C193">
        <v>1264856.11392051</v>
      </c>
    </row>
    <row r="194" spans="1:3">
      <c r="A194">
        <v>192</v>
      </c>
      <c r="B194">
        <v>562581.926824347</v>
      </c>
      <c r="C194">
        <v>1262735.67954661</v>
      </c>
    </row>
    <row r="195" spans="1:3">
      <c r="A195">
        <v>193</v>
      </c>
      <c r="B195">
        <v>559324.658302722</v>
      </c>
      <c r="C195">
        <v>1261316.78374647</v>
      </c>
    </row>
    <row r="196" spans="1:3">
      <c r="A196">
        <v>194</v>
      </c>
      <c r="B196">
        <v>558417.784930798</v>
      </c>
      <c r="C196">
        <v>1260908.57667484</v>
      </c>
    </row>
    <row r="197" spans="1:3">
      <c r="A197">
        <v>195</v>
      </c>
      <c r="B197">
        <v>558897.124935192</v>
      </c>
      <c r="C197">
        <v>1261062.97002955</v>
      </c>
    </row>
    <row r="198" spans="1:3">
      <c r="A198">
        <v>196</v>
      </c>
      <c r="B198">
        <v>556363.609143033</v>
      </c>
      <c r="C198">
        <v>1260070.48187759</v>
      </c>
    </row>
    <row r="199" spans="1:3">
      <c r="A199">
        <v>197</v>
      </c>
      <c r="B199">
        <v>554402.795896705</v>
      </c>
      <c r="C199">
        <v>1259171.9428215</v>
      </c>
    </row>
    <row r="200" spans="1:3">
      <c r="A200">
        <v>198</v>
      </c>
      <c r="B200">
        <v>554821.410981035</v>
      </c>
      <c r="C200">
        <v>1259312.98167086</v>
      </c>
    </row>
    <row r="201" spans="1:3">
      <c r="A201">
        <v>199</v>
      </c>
      <c r="B201">
        <v>550877.222059305</v>
      </c>
      <c r="C201">
        <v>1257626.7527694</v>
      </c>
    </row>
    <row r="202" spans="1:3">
      <c r="A202">
        <v>200</v>
      </c>
      <c r="B202">
        <v>548954.691832184</v>
      </c>
      <c r="C202">
        <v>1256850.69168363</v>
      </c>
    </row>
    <row r="203" spans="1:3">
      <c r="A203">
        <v>201</v>
      </c>
      <c r="B203">
        <v>548898.579833667</v>
      </c>
      <c r="C203">
        <v>1256828.65567973</v>
      </c>
    </row>
    <row r="204" spans="1:3">
      <c r="A204">
        <v>202</v>
      </c>
      <c r="B204">
        <v>545996.58305159</v>
      </c>
      <c r="C204">
        <v>1255681.67412897</v>
      </c>
    </row>
    <row r="205" spans="1:3">
      <c r="A205">
        <v>203</v>
      </c>
      <c r="B205">
        <v>546311.526682622</v>
      </c>
      <c r="C205">
        <v>1255789.42242213</v>
      </c>
    </row>
    <row r="206" spans="1:3">
      <c r="A206">
        <v>204</v>
      </c>
      <c r="B206">
        <v>543252.282427319</v>
      </c>
      <c r="C206">
        <v>1254554.634371</v>
      </c>
    </row>
    <row r="207" spans="1:3">
      <c r="A207">
        <v>205</v>
      </c>
      <c r="B207">
        <v>540545.353512933</v>
      </c>
      <c r="C207">
        <v>1253446.15375219</v>
      </c>
    </row>
    <row r="208" spans="1:3">
      <c r="A208">
        <v>206</v>
      </c>
      <c r="B208">
        <v>536886.527626481</v>
      </c>
      <c r="C208">
        <v>1251935.67027879</v>
      </c>
    </row>
    <row r="209" spans="1:3">
      <c r="A209">
        <v>207</v>
      </c>
      <c r="B209">
        <v>534283.865009458</v>
      </c>
      <c r="C209">
        <v>1250814.09308382</v>
      </c>
    </row>
    <row r="210" spans="1:3">
      <c r="A210">
        <v>208</v>
      </c>
      <c r="B210">
        <v>533675.884863652</v>
      </c>
      <c r="C210">
        <v>1250516.05959404</v>
      </c>
    </row>
    <row r="211" spans="1:3">
      <c r="A211">
        <v>209</v>
      </c>
      <c r="B211">
        <v>531631.247476623</v>
      </c>
      <c r="C211">
        <v>1249785.9764883</v>
      </c>
    </row>
    <row r="212" spans="1:3">
      <c r="A212">
        <v>210</v>
      </c>
      <c r="B212">
        <v>530621.476165798</v>
      </c>
      <c r="C212">
        <v>1249243.88693249</v>
      </c>
    </row>
    <row r="213" spans="1:3">
      <c r="A213">
        <v>211</v>
      </c>
      <c r="B213">
        <v>528753.653828763</v>
      </c>
      <c r="C213">
        <v>1248357.14837475</v>
      </c>
    </row>
    <row r="214" spans="1:3">
      <c r="A214">
        <v>212</v>
      </c>
      <c r="B214">
        <v>527411.975751549</v>
      </c>
      <c r="C214">
        <v>1247796.60275233</v>
      </c>
    </row>
    <row r="215" spans="1:3">
      <c r="A215">
        <v>213</v>
      </c>
      <c r="B215">
        <v>525532.650980635</v>
      </c>
      <c r="C215">
        <v>1247014.56416134</v>
      </c>
    </row>
    <row r="216" spans="1:3">
      <c r="A216">
        <v>214</v>
      </c>
      <c r="B216">
        <v>525304.725615917</v>
      </c>
      <c r="C216">
        <v>1246953.17260646</v>
      </c>
    </row>
    <row r="217" spans="1:3">
      <c r="A217">
        <v>215</v>
      </c>
      <c r="B217">
        <v>524458.173696029</v>
      </c>
      <c r="C217">
        <v>1246500.49581793</v>
      </c>
    </row>
    <row r="218" spans="1:3">
      <c r="A218">
        <v>216</v>
      </c>
      <c r="B218">
        <v>525072.161138956</v>
      </c>
      <c r="C218">
        <v>1246724.09236221</v>
      </c>
    </row>
    <row r="219" spans="1:3">
      <c r="A219">
        <v>217</v>
      </c>
      <c r="B219">
        <v>524257.09779798</v>
      </c>
      <c r="C219">
        <v>1246465.37586116</v>
      </c>
    </row>
    <row r="220" spans="1:3">
      <c r="A220">
        <v>218</v>
      </c>
      <c r="B220">
        <v>524074.006163545</v>
      </c>
      <c r="C220">
        <v>1246407.50654404</v>
      </c>
    </row>
    <row r="221" spans="1:3">
      <c r="A221">
        <v>219</v>
      </c>
      <c r="B221">
        <v>522024.25916193</v>
      </c>
      <c r="C221">
        <v>1245491.75133968</v>
      </c>
    </row>
    <row r="222" spans="1:3">
      <c r="A222">
        <v>220</v>
      </c>
      <c r="B222">
        <v>521061.578449031</v>
      </c>
      <c r="C222">
        <v>1245052.66932805</v>
      </c>
    </row>
    <row r="223" spans="1:3">
      <c r="A223">
        <v>221</v>
      </c>
      <c r="B223">
        <v>521261.145890635</v>
      </c>
      <c r="C223">
        <v>1245192.61617305</v>
      </c>
    </row>
    <row r="224" spans="1:3">
      <c r="A224">
        <v>222</v>
      </c>
      <c r="B224">
        <v>522605.099514449</v>
      </c>
      <c r="C224">
        <v>1245656.29494788</v>
      </c>
    </row>
    <row r="225" spans="1:3">
      <c r="A225">
        <v>223</v>
      </c>
      <c r="B225">
        <v>522677.77944947</v>
      </c>
      <c r="C225">
        <v>1245672.47745801</v>
      </c>
    </row>
    <row r="226" spans="1:3">
      <c r="A226">
        <v>224</v>
      </c>
      <c r="B226">
        <v>521917.796859236</v>
      </c>
      <c r="C226">
        <v>1245269.96192638</v>
      </c>
    </row>
    <row r="227" spans="1:3">
      <c r="A227">
        <v>225</v>
      </c>
      <c r="B227">
        <v>521661.013548456</v>
      </c>
      <c r="C227">
        <v>1245018.49167399</v>
      </c>
    </row>
    <row r="228" spans="1:3">
      <c r="A228">
        <v>226</v>
      </c>
      <c r="B228">
        <v>521168.551118139</v>
      </c>
      <c r="C228">
        <v>1244753.28835649</v>
      </c>
    </row>
    <row r="229" spans="1:3">
      <c r="A229">
        <v>227</v>
      </c>
      <c r="B229">
        <v>520384.563607251</v>
      </c>
      <c r="C229">
        <v>1244425.87976036</v>
      </c>
    </row>
    <row r="230" spans="1:3">
      <c r="A230">
        <v>228</v>
      </c>
      <c r="B230">
        <v>517670.557692962</v>
      </c>
      <c r="C230">
        <v>1243397.32484274</v>
      </c>
    </row>
    <row r="231" spans="1:3">
      <c r="A231">
        <v>229</v>
      </c>
      <c r="B231">
        <v>518852.342057657</v>
      </c>
      <c r="C231">
        <v>1243790.91963432</v>
      </c>
    </row>
    <row r="232" spans="1:3">
      <c r="A232">
        <v>230</v>
      </c>
      <c r="B232">
        <v>518724.943503805</v>
      </c>
      <c r="C232">
        <v>1243761.50465988</v>
      </c>
    </row>
    <row r="233" spans="1:3">
      <c r="A233">
        <v>231</v>
      </c>
      <c r="B233">
        <v>518867.019139894</v>
      </c>
      <c r="C233">
        <v>1243692.35492007</v>
      </c>
    </row>
    <row r="234" spans="1:3">
      <c r="A234">
        <v>232</v>
      </c>
      <c r="B234">
        <v>519733.800695479</v>
      </c>
      <c r="C234">
        <v>1244124.99013257</v>
      </c>
    </row>
    <row r="235" spans="1:3">
      <c r="A235">
        <v>233</v>
      </c>
      <c r="B235">
        <v>518949.675135076</v>
      </c>
      <c r="C235">
        <v>1243819.67444376</v>
      </c>
    </row>
    <row r="236" spans="1:3">
      <c r="A236">
        <v>234</v>
      </c>
      <c r="B236">
        <v>518673.63028928</v>
      </c>
      <c r="C236">
        <v>1243741.3538311</v>
      </c>
    </row>
    <row r="237" spans="1:3">
      <c r="A237">
        <v>235</v>
      </c>
      <c r="B237">
        <v>519483.925265467</v>
      </c>
      <c r="C237">
        <v>1243995.21350338</v>
      </c>
    </row>
    <row r="238" spans="1:3">
      <c r="A238">
        <v>236</v>
      </c>
      <c r="B238">
        <v>519350.616705617</v>
      </c>
      <c r="C238">
        <v>1243970.90235056</v>
      </c>
    </row>
    <row r="239" spans="1:3">
      <c r="A239">
        <v>237</v>
      </c>
      <c r="B239">
        <v>518700.387304495</v>
      </c>
      <c r="C239">
        <v>1243646.65562415</v>
      </c>
    </row>
    <row r="240" spans="1:3">
      <c r="A240">
        <v>238</v>
      </c>
      <c r="B240">
        <v>519395.456304943</v>
      </c>
      <c r="C240">
        <v>1243948.08520704</v>
      </c>
    </row>
    <row r="241" spans="1:3">
      <c r="A241">
        <v>239</v>
      </c>
      <c r="B241">
        <v>519198.651171152</v>
      </c>
      <c r="C241">
        <v>1243701.2540497</v>
      </c>
    </row>
    <row r="242" spans="1:3">
      <c r="A242">
        <v>240</v>
      </c>
      <c r="B242">
        <v>519984.836320521</v>
      </c>
      <c r="C242">
        <v>1244016.06581369</v>
      </c>
    </row>
    <row r="243" spans="1:3">
      <c r="A243">
        <v>241</v>
      </c>
      <c r="B243">
        <v>517941.648173894</v>
      </c>
      <c r="C243">
        <v>1243109.94276733</v>
      </c>
    </row>
    <row r="244" spans="1:3">
      <c r="A244">
        <v>242</v>
      </c>
      <c r="B244">
        <v>516589.695575503</v>
      </c>
      <c r="C244">
        <v>1242545.41329659</v>
      </c>
    </row>
    <row r="245" spans="1:3">
      <c r="A245">
        <v>243</v>
      </c>
      <c r="B245">
        <v>516340.916890635</v>
      </c>
      <c r="C245">
        <v>1242441.52559313</v>
      </c>
    </row>
    <row r="246" spans="1:3">
      <c r="A246">
        <v>244</v>
      </c>
      <c r="B246">
        <v>516154.377799455</v>
      </c>
      <c r="C246">
        <v>1242366.5324079</v>
      </c>
    </row>
    <row r="247" spans="1:3">
      <c r="A247">
        <v>245</v>
      </c>
      <c r="B247">
        <v>516205.50172555</v>
      </c>
      <c r="C247">
        <v>1242409.63498091</v>
      </c>
    </row>
    <row r="248" spans="1:3">
      <c r="A248">
        <v>246</v>
      </c>
      <c r="B248">
        <v>515720.830469202</v>
      </c>
      <c r="C248">
        <v>1242277.1363591</v>
      </c>
    </row>
    <row r="249" spans="1:3">
      <c r="A249">
        <v>247</v>
      </c>
      <c r="B249">
        <v>514404.943163753</v>
      </c>
      <c r="C249">
        <v>1241716.79310972</v>
      </c>
    </row>
    <row r="250" spans="1:3">
      <c r="A250">
        <v>248</v>
      </c>
      <c r="B250">
        <v>511910.466181663</v>
      </c>
      <c r="C250">
        <v>1240759.3507222</v>
      </c>
    </row>
    <row r="251" spans="1:3">
      <c r="A251">
        <v>249</v>
      </c>
      <c r="B251">
        <v>516982.942359281</v>
      </c>
      <c r="C251">
        <v>1242711.90470254</v>
      </c>
    </row>
    <row r="252" spans="1:3">
      <c r="A252">
        <v>250</v>
      </c>
      <c r="B252">
        <v>516734.767265206</v>
      </c>
      <c r="C252">
        <v>1242585.48388334</v>
      </c>
    </row>
    <row r="253" spans="1:3">
      <c r="A253">
        <v>251</v>
      </c>
      <c r="B253">
        <v>516653.561902583</v>
      </c>
      <c r="C253">
        <v>1242576.23989947</v>
      </c>
    </row>
    <row r="254" spans="1:3">
      <c r="A254">
        <v>252</v>
      </c>
      <c r="B254">
        <v>517649.445653094</v>
      </c>
      <c r="C254">
        <v>1242890.3739169</v>
      </c>
    </row>
    <row r="255" spans="1:3">
      <c r="A255">
        <v>253</v>
      </c>
      <c r="B255">
        <v>516468.655716879</v>
      </c>
      <c r="C255">
        <v>1242499.03703303</v>
      </c>
    </row>
    <row r="256" spans="1:3">
      <c r="A256">
        <v>254</v>
      </c>
      <c r="B256">
        <v>515255.820626973</v>
      </c>
      <c r="C256">
        <v>1242034.87158184</v>
      </c>
    </row>
    <row r="257" spans="1:3">
      <c r="A257">
        <v>255</v>
      </c>
      <c r="B257">
        <v>515854.794146206</v>
      </c>
      <c r="C257">
        <v>1242281.93774577</v>
      </c>
    </row>
    <row r="258" spans="1:3">
      <c r="A258">
        <v>256</v>
      </c>
      <c r="B258">
        <v>516322.64066137</v>
      </c>
      <c r="C258">
        <v>1242469.40989575</v>
      </c>
    </row>
    <row r="259" spans="1:3">
      <c r="A259">
        <v>257</v>
      </c>
      <c r="B259">
        <v>516662.866718632</v>
      </c>
      <c r="C259">
        <v>1242532.77021157</v>
      </c>
    </row>
    <row r="260" spans="1:3">
      <c r="A260">
        <v>258</v>
      </c>
      <c r="B260">
        <v>517125.609366395</v>
      </c>
      <c r="C260">
        <v>1242748.90641433</v>
      </c>
    </row>
    <row r="261" spans="1:3">
      <c r="A261">
        <v>259</v>
      </c>
      <c r="B261">
        <v>516013.906358601</v>
      </c>
      <c r="C261">
        <v>1242367.32321048</v>
      </c>
    </row>
    <row r="262" spans="1:3">
      <c r="A262">
        <v>260</v>
      </c>
      <c r="B262">
        <v>514807.355925909</v>
      </c>
      <c r="C262">
        <v>1241864.40692389</v>
      </c>
    </row>
    <row r="263" spans="1:3">
      <c r="A263">
        <v>261</v>
      </c>
      <c r="B263">
        <v>517076.19618673</v>
      </c>
      <c r="C263">
        <v>1242814.53437452</v>
      </c>
    </row>
    <row r="264" spans="1:3">
      <c r="A264">
        <v>262</v>
      </c>
      <c r="B264">
        <v>515873.797970282</v>
      </c>
      <c r="C264">
        <v>1242286.79698194</v>
      </c>
    </row>
    <row r="265" spans="1:3">
      <c r="A265">
        <v>263</v>
      </c>
      <c r="B265">
        <v>514277.016875148</v>
      </c>
      <c r="C265">
        <v>1241691.50759685</v>
      </c>
    </row>
    <row r="266" spans="1:3">
      <c r="A266">
        <v>264</v>
      </c>
      <c r="B266">
        <v>516381.044275868</v>
      </c>
      <c r="C266">
        <v>1242494.19610624</v>
      </c>
    </row>
    <row r="267" spans="1:3">
      <c r="A267">
        <v>265</v>
      </c>
      <c r="B267">
        <v>515968.817357457</v>
      </c>
      <c r="C267">
        <v>1242367.37834311</v>
      </c>
    </row>
    <row r="268" spans="1:3">
      <c r="A268">
        <v>266</v>
      </c>
      <c r="B268">
        <v>516075.310722485</v>
      </c>
      <c r="C268">
        <v>1242402.58622936</v>
      </c>
    </row>
    <row r="269" spans="1:3">
      <c r="A269">
        <v>267</v>
      </c>
      <c r="B269">
        <v>516731.943650904</v>
      </c>
      <c r="C269">
        <v>1242631.07534309</v>
      </c>
    </row>
    <row r="270" spans="1:3">
      <c r="A270">
        <v>268</v>
      </c>
      <c r="B270">
        <v>516957.755450867</v>
      </c>
      <c r="C270">
        <v>1242719.31151752</v>
      </c>
    </row>
    <row r="271" spans="1:3">
      <c r="A271">
        <v>269</v>
      </c>
      <c r="B271">
        <v>516761.388950909</v>
      </c>
      <c r="C271">
        <v>1242653.44336783</v>
      </c>
    </row>
    <row r="272" spans="1:3">
      <c r="A272">
        <v>270</v>
      </c>
      <c r="B272">
        <v>516718.320839985</v>
      </c>
      <c r="C272">
        <v>1242640.40004103</v>
      </c>
    </row>
    <row r="273" spans="1:3">
      <c r="A273">
        <v>271</v>
      </c>
      <c r="B273">
        <v>517776.976741899</v>
      </c>
      <c r="C273">
        <v>1243058.40752931</v>
      </c>
    </row>
    <row r="274" spans="1:3">
      <c r="A274">
        <v>272</v>
      </c>
      <c r="B274">
        <v>516405.230676127</v>
      </c>
      <c r="C274">
        <v>1242526.02060867</v>
      </c>
    </row>
    <row r="275" spans="1:3">
      <c r="A275">
        <v>273</v>
      </c>
      <c r="B275">
        <v>515233.726664688</v>
      </c>
      <c r="C275">
        <v>1242063.2040747</v>
      </c>
    </row>
    <row r="276" spans="1:3">
      <c r="A276">
        <v>274</v>
      </c>
      <c r="B276">
        <v>517049.888122335</v>
      </c>
      <c r="C276">
        <v>1242760.76674526</v>
      </c>
    </row>
    <row r="277" spans="1:3">
      <c r="A277">
        <v>275</v>
      </c>
      <c r="B277">
        <v>516856.770184108</v>
      </c>
      <c r="C277">
        <v>1242683.96540137</v>
      </c>
    </row>
    <row r="278" spans="1:3">
      <c r="A278">
        <v>276</v>
      </c>
      <c r="B278">
        <v>517247.498446699</v>
      </c>
      <c r="C278">
        <v>1242834.67288651</v>
      </c>
    </row>
    <row r="279" spans="1:3">
      <c r="A279">
        <v>277</v>
      </c>
      <c r="B279">
        <v>516495.012382153</v>
      </c>
      <c r="C279">
        <v>1242526.47263579</v>
      </c>
    </row>
    <row r="280" spans="1:3">
      <c r="A280">
        <v>278</v>
      </c>
      <c r="B280">
        <v>516715.217020004</v>
      </c>
      <c r="C280">
        <v>1242549.4410719</v>
      </c>
    </row>
    <row r="281" spans="1:3">
      <c r="A281">
        <v>279</v>
      </c>
      <c r="B281">
        <v>517071.983262848</v>
      </c>
      <c r="C281">
        <v>1242698.96445286</v>
      </c>
    </row>
    <row r="282" spans="1:3">
      <c r="A282">
        <v>280</v>
      </c>
      <c r="B282">
        <v>516881.187826024</v>
      </c>
      <c r="C282">
        <v>1242658.48723807</v>
      </c>
    </row>
    <row r="283" spans="1:3">
      <c r="A283">
        <v>281</v>
      </c>
      <c r="B283">
        <v>517925.394150499</v>
      </c>
      <c r="C283">
        <v>1243056.78851244</v>
      </c>
    </row>
    <row r="284" spans="1:3">
      <c r="A284">
        <v>282</v>
      </c>
      <c r="B284">
        <v>516128.679241709</v>
      </c>
      <c r="C284">
        <v>1242362.2184374</v>
      </c>
    </row>
    <row r="285" spans="1:3">
      <c r="A285">
        <v>283</v>
      </c>
      <c r="B285">
        <v>516534.059506103</v>
      </c>
      <c r="C285">
        <v>1242536.79709169</v>
      </c>
    </row>
    <row r="286" spans="1:3">
      <c r="A286">
        <v>284</v>
      </c>
      <c r="B286">
        <v>516098.280916689</v>
      </c>
      <c r="C286">
        <v>1242318.76813094</v>
      </c>
    </row>
    <row r="287" spans="1:3">
      <c r="A287">
        <v>285</v>
      </c>
      <c r="B287">
        <v>517002.652528622</v>
      </c>
      <c r="C287">
        <v>1242699.60470182</v>
      </c>
    </row>
    <row r="288" spans="1:3">
      <c r="A288">
        <v>286</v>
      </c>
      <c r="B288">
        <v>516968.803624414</v>
      </c>
      <c r="C288">
        <v>1242683.97661917</v>
      </c>
    </row>
    <row r="289" spans="1:3">
      <c r="A289">
        <v>287</v>
      </c>
      <c r="B289">
        <v>516399.193633457</v>
      </c>
      <c r="C289">
        <v>1242481.67840823</v>
      </c>
    </row>
    <row r="290" spans="1:3">
      <c r="A290">
        <v>288</v>
      </c>
      <c r="B290">
        <v>516527.01453869</v>
      </c>
      <c r="C290">
        <v>1242542.35919567</v>
      </c>
    </row>
    <row r="291" spans="1:3">
      <c r="A291">
        <v>289</v>
      </c>
      <c r="B291">
        <v>516057.135158432</v>
      </c>
      <c r="C291">
        <v>1242354.08212636</v>
      </c>
    </row>
    <row r="292" spans="1:3">
      <c r="A292">
        <v>290</v>
      </c>
      <c r="B292">
        <v>514784.45249853</v>
      </c>
      <c r="C292">
        <v>1241845.12535381</v>
      </c>
    </row>
    <row r="293" spans="1:3">
      <c r="A293">
        <v>291</v>
      </c>
      <c r="B293">
        <v>516581.051196121</v>
      </c>
      <c r="C293">
        <v>1242546.93456212</v>
      </c>
    </row>
    <row r="294" spans="1:3">
      <c r="A294">
        <v>292</v>
      </c>
      <c r="B294">
        <v>516601.691635564</v>
      </c>
      <c r="C294">
        <v>1242536.0860308</v>
      </c>
    </row>
    <row r="295" spans="1:3">
      <c r="A295">
        <v>293</v>
      </c>
      <c r="B295">
        <v>516967.992900164</v>
      </c>
      <c r="C295">
        <v>1242688.58072987</v>
      </c>
    </row>
    <row r="296" spans="1:3">
      <c r="A296">
        <v>294</v>
      </c>
      <c r="B296">
        <v>516953.337232121</v>
      </c>
      <c r="C296">
        <v>1242757.58794348</v>
      </c>
    </row>
    <row r="297" spans="1:3">
      <c r="A297">
        <v>295</v>
      </c>
      <c r="B297">
        <v>516214.696721907</v>
      </c>
      <c r="C297">
        <v>1242406.71221184</v>
      </c>
    </row>
    <row r="298" spans="1:3">
      <c r="A298">
        <v>296</v>
      </c>
      <c r="B298">
        <v>516602.391281866</v>
      </c>
      <c r="C298">
        <v>1242554.62235207</v>
      </c>
    </row>
    <row r="299" spans="1:3">
      <c r="A299">
        <v>297</v>
      </c>
      <c r="B299">
        <v>516671.966695166</v>
      </c>
      <c r="C299">
        <v>1242589.03067253</v>
      </c>
    </row>
    <row r="300" spans="1:3">
      <c r="A300">
        <v>298</v>
      </c>
      <c r="B300">
        <v>516483.37152656</v>
      </c>
      <c r="C300">
        <v>1242503.15400676</v>
      </c>
    </row>
    <row r="301" spans="1:3">
      <c r="A301">
        <v>299</v>
      </c>
      <c r="B301">
        <v>516343.532019203</v>
      </c>
      <c r="C301">
        <v>1242475.56313336</v>
      </c>
    </row>
    <row r="302" spans="1:3">
      <c r="A302">
        <v>300</v>
      </c>
      <c r="B302">
        <v>515965.889754902</v>
      </c>
      <c r="C302">
        <v>1242314.25149297</v>
      </c>
    </row>
    <row r="303" spans="1:3">
      <c r="A303">
        <v>301</v>
      </c>
      <c r="B303">
        <v>516666.720286751</v>
      </c>
      <c r="C303">
        <v>1242574.90844993</v>
      </c>
    </row>
    <row r="304" spans="1:3">
      <c r="A304">
        <v>302</v>
      </c>
      <c r="B304">
        <v>516633.486389077</v>
      </c>
      <c r="C304">
        <v>1242560.66803769</v>
      </c>
    </row>
    <row r="305" spans="1:3">
      <c r="A305">
        <v>303</v>
      </c>
      <c r="B305">
        <v>516339.920009961</v>
      </c>
      <c r="C305">
        <v>1242437.8602741</v>
      </c>
    </row>
    <row r="306" spans="1:3">
      <c r="A306">
        <v>304</v>
      </c>
      <c r="B306">
        <v>516539.333681645</v>
      </c>
      <c r="C306">
        <v>1242524.80184316</v>
      </c>
    </row>
    <row r="307" spans="1:3">
      <c r="A307">
        <v>305</v>
      </c>
      <c r="B307">
        <v>516399.172684508</v>
      </c>
      <c r="C307">
        <v>1242461.22518785</v>
      </c>
    </row>
    <row r="308" spans="1:3">
      <c r="A308">
        <v>306</v>
      </c>
      <c r="B308">
        <v>516007.946589863</v>
      </c>
      <c r="C308">
        <v>1242308.294974</v>
      </c>
    </row>
    <row r="309" spans="1:3">
      <c r="A309">
        <v>307</v>
      </c>
      <c r="B309">
        <v>515797.445688067</v>
      </c>
      <c r="C309">
        <v>1242211.91485393</v>
      </c>
    </row>
    <row r="310" spans="1:3">
      <c r="A310">
        <v>308</v>
      </c>
      <c r="B310">
        <v>515714.422004896</v>
      </c>
      <c r="C310">
        <v>1242164.58305872</v>
      </c>
    </row>
    <row r="311" spans="1:3">
      <c r="A311">
        <v>309</v>
      </c>
      <c r="B311">
        <v>515666.18575474</v>
      </c>
      <c r="C311">
        <v>1242164.75559514</v>
      </c>
    </row>
    <row r="312" spans="1:3">
      <c r="A312">
        <v>310</v>
      </c>
      <c r="B312">
        <v>516201.266484894</v>
      </c>
      <c r="C312">
        <v>1242366.78532769</v>
      </c>
    </row>
    <row r="313" spans="1:3">
      <c r="A313">
        <v>311</v>
      </c>
      <c r="B313">
        <v>515608.303998327</v>
      </c>
      <c r="C313">
        <v>1242138.54033762</v>
      </c>
    </row>
    <row r="314" spans="1:3">
      <c r="A314">
        <v>312</v>
      </c>
      <c r="B314">
        <v>515740.73368899</v>
      </c>
      <c r="C314">
        <v>1242184.0087793</v>
      </c>
    </row>
    <row r="315" spans="1:3">
      <c r="A315">
        <v>313</v>
      </c>
      <c r="B315">
        <v>515840.897860451</v>
      </c>
      <c r="C315">
        <v>1242220.49459152</v>
      </c>
    </row>
    <row r="316" spans="1:3">
      <c r="A316">
        <v>314</v>
      </c>
      <c r="B316">
        <v>515675.114529705</v>
      </c>
      <c r="C316">
        <v>1242163.0920102</v>
      </c>
    </row>
    <row r="317" spans="1:3">
      <c r="A317">
        <v>315</v>
      </c>
      <c r="B317">
        <v>515077.14473555</v>
      </c>
      <c r="C317">
        <v>1241936.17135827</v>
      </c>
    </row>
    <row r="318" spans="1:3">
      <c r="A318">
        <v>316</v>
      </c>
      <c r="B318">
        <v>514965.252042074</v>
      </c>
      <c r="C318">
        <v>1241898.25260695</v>
      </c>
    </row>
    <row r="319" spans="1:3">
      <c r="A319">
        <v>317</v>
      </c>
      <c r="B319">
        <v>514830.264300744</v>
      </c>
      <c r="C319">
        <v>1241836.47424358</v>
      </c>
    </row>
    <row r="320" spans="1:3">
      <c r="A320">
        <v>318</v>
      </c>
      <c r="B320">
        <v>515120.792031688</v>
      </c>
      <c r="C320">
        <v>1241943.99349385</v>
      </c>
    </row>
    <row r="321" spans="1:3">
      <c r="A321">
        <v>319</v>
      </c>
      <c r="B321">
        <v>514233.163510783</v>
      </c>
      <c r="C321">
        <v>1241604.37590358</v>
      </c>
    </row>
    <row r="322" spans="1:3">
      <c r="A322">
        <v>320</v>
      </c>
      <c r="B322">
        <v>515100.051257003</v>
      </c>
      <c r="C322">
        <v>1241939.07678794</v>
      </c>
    </row>
    <row r="323" spans="1:3">
      <c r="A323">
        <v>321</v>
      </c>
      <c r="B323">
        <v>515211.512855735</v>
      </c>
      <c r="C323">
        <v>1241994.17536656</v>
      </c>
    </row>
    <row r="324" spans="1:3">
      <c r="A324">
        <v>322</v>
      </c>
      <c r="B324">
        <v>514965.89857172</v>
      </c>
      <c r="C324">
        <v>1241881.62321361</v>
      </c>
    </row>
    <row r="325" spans="1:3">
      <c r="A325">
        <v>323</v>
      </c>
      <c r="B325">
        <v>515011.422012695</v>
      </c>
      <c r="C325">
        <v>1241915.2256644</v>
      </c>
    </row>
    <row r="326" spans="1:3">
      <c r="A326">
        <v>324</v>
      </c>
      <c r="B326">
        <v>514869.746757479</v>
      </c>
      <c r="C326">
        <v>1241845.81322891</v>
      </c>
    </row>
    <row r="327" spans="1:3">
      <c r="A327">
        <v>325</v>
      </c>
      <c r="B327">
        <v>515328.87204527</v>
      </c>
      <c r="C327">
        <v>1242023.50317548</v>
      </c>
    </row>
    <row r="328" spans="1:3">
      <c r="A328">
        <v>326</v>
      </c>
      <c r="B328">
        <v>515463.090672702</v>
      </c>
      <c r="C328">
        <v>1242089.61703674</v>
      </c>
    </row>
    <row r="329" spans="1:3">
      <c r="A329">
        <v>327</v>
      </c>
      <c r="B329">
        <v>515142.870033528</v>
      </c>
      <c r="C329">
        <v>1241929.75612876</v>
      </c>
    </row>
    <row r="330" spans="1:3">
      <c r="A330">
        <v>328</v>
      </c>
      <c r="B330">
        <v>515321.858246888</v>
      </c>
      <c r="C330">
        <v>1242022.20396555</v>
      </c>
    </row>
    <row r="331" spans="1:3">
      <c r="A331">
        <v>329</v>
      </c>
      <c r="B331">
        <v>516142.912608993</v>
      </c>
      <c r="C331">
        <v>1242323.52701167</v>
      </c>
    </row>
    <row r="332" spans="1:3">
      <c r="A332">
        <v>330</v>
      </c>
      <c r="B332">
        <v>515382.120500115</v>
      </c>
      <c r="C332">
        <v>1242044.46829124</v>
      </c>
    </row>
    <row r="333" spans="1:3">
      <c r="A333">
        <v>331</v>
      </c>
      <c r="B333">
        <v>514825.894739118</v>
      </c>
      <c r="C333">
        <v>1241841.42128354</v>
      </c>
    </row>
    <row r="334" spans="1:3">
      <c r="A334">
        <v>332</v>
      </c>
      <c r="B334">
        <v>515289.843512399</v>
      </c>
      <c r="C334">
        <v>1242011.80677658</v>
      </c>
    </row>
    <row r="335" spans="1:3">
      <c r="A335">
        <v>333</v>
      </c>
      <c r="B335">
        <v>515521.931908452</v>
      </c>
      <c r="C335">
        <v>1242081.95359145</v>
      </c>
    </row>
    <row r="336" spans="1:3">
      <c r="A336">
        <v>334</v>
      </c>
      <c r="B336">
        <v>515474.343747752</v>
      </c>
      <c r="C336">
        <v>1242065.80074246</v>
      </c>
    </row>
    <row r="337" spans="1:3">
      <c r="A337">
        <v>335</v>
      </c>
      <c r="B337">
        <v>515098.020016778</v>
      </c>
      <c r="C337">
        <v>1241907.71386552</v>
      </c>
    </row>
    <row r="338" spans="1:3">
      <c r="A338">
        <v>336</v>
      </c>
      <c r="B338">
        <v>514977.003992616</v>
      </c>
      <c r="C338">
        <v>1241865.99949696</v>
      </c>
    </row>
    <row r="339" spans="1:3">
      <c r="A339">
        <v>337</v>
      </c>
      <c r="B339">
        <v>515731.294278206</v>
      </c>
      <c r="C339">
        <v>1242155.23668783</v>
      </c>
    </row>
    <row r="340" spans="1:3">
      <c r="A340">
        <v>338</v>
      </c>
      <c r="B340">
        <v>515162.323446108</v>
      </c>
      <c r="C340">
        <v>1241938.19656394</v>
      </c>
    </row>
    <row r="341" spans="1:3">
      <c r="A341">
        <v>339</v>
      </c>
      <c r="B341">
        <v>515663.198269643</v>
      </c>
      <c r="C341">
        <v>1242118.08456502</v>
      </c>
    </row>
    <row r="342" spans="1:3">
      <c r="A342">
        <v>340</v>
      </c>
      <c r="B342">
        <v>514815.65840447</v>
      </c>
      <c r="C342">
        <v>1241803.52607755</v>
      </c>
    </row>
    <row r="343" spans="1:3">
      <c r="A343">
        <v>341</v>
      </c>
      <c r="B343">
        <v>514825.632401551</v>
      </c>
      <c r="C343">
        <v>1241783.79838783</v>
      </c>
    </row>
    <row r="344" spans="1:3">
      <c r="A344">
        <v>342</v>
      </c>
      <c r="B344">
        <v>514952.33474283</v>
      </c>
      <c r="C344">
        <v>1241852.9022894</v>
      </c>
    </row>
    <row r="345" spans="1:3">
      <c r="A345">
        <v>343</v>
      </c>
      <c r="B345">
        <v>515020.333248677</v>
      </c>
      <c r="C345">
        <v>1241899.71996157</v>
      </c>
    </row>
    <row r="346" spans="1:3">
      <c r="A346">
        <v>344</v>
      </c>
      <c r="B346">
        <v>515007.251297194</v>
      </c>
      <c r="C346">
        <v>1241876.99634517</v>
      </c>
    </row>
    <row r="347" spans="1:3">
      <c r="A347">
        <v>345</v>
      </c>
      <c r="B347">
        <v>514663.574218829</v>
      </c>
      <c r="C347">
        <v>1241738.86215313</v>
      </c>
    </row>
    <row r="348" spans="1:3">
      <c r="A348">
        <v>346</v>
      </c>
      <c r="B348">
        <v>514221.646856825</v>
      </c>
      <c r="C348">
        <v>1241575.74857122</v>
      </c>
    </row>
    <row r="349" spans="1:3">
      <c r="A349">
        <v>347</v>
      </c>
      <c r="B349">
        <v>514283.00853149</v>
      </c>
      <c r="C349">
        <v>1241596.9545941</v>
      </c>
    </row>
    <row r="350" spans="1:3">
      <c r="A350">
        <v>348</v>
      </c>
      <c r="B350">
        <v>514509.879497056</v>
      </c>
      <c r="C350">
        <v>1241666.608684</v>
      </c>
    </row>
    <row r="351" spans="1:3">
      <c r="A351">
        <v>349</v>
      </c>
      <c r="B351">
        <v>514660.757634725</v>
      </c>
      <c r="C351">
        <v>1241735.70490636</v>
      </c>
    </row>
    <row r="352" spans="1:3">
      <c r="A352">
        <v>350</v>
      </c>
      <c r="B352">
        <v>514656.470606115</v>
      </c>
      <c r="C352">
        <v>1241737.63778752</v>
      </c>
    </row>
    <row r="353" spans="1:3">
      <c r="A353">
        <v>351</v>
      </c>
      <c r="B353">
        <v>514595.861835695</v>
      </c>
      <c r="C353">
        <v>1241713.13457327</v>
      </c>
    </row>
    <row r="354" spans="1:3">
      <c r="A354">
        <v>352</v>
      </c>
      <c r="B354">
        <v>514783.051226346</v>
      </c>
      <c r="C354">
        <v>1241783.2841676</v>
      </c>
    </row>
    <row r="355" spans="1:3">
      <c r="A355">
        <v>353</v>
      </c>
      <c r="B355">
        <v>515570.202261943</v>
      </c>
      <c r="C355">
        <v>1242081.54211881</v>
      </c>
    </row>
    <row r="356" spans="1:3">
      <c r="A356">
        <v>354</v>
      </c>
      <c r="B356">
        <v>514938.28422156</v>
      </c>
      <c r="C356">
        <v>1241837.11260326</v>
      </c>
    </row>
    <row r="357" spans="1:3">
      <c r="A357">
        <v>355</v>
      </c>
      <c r="B357">
        <v>514694.288833933</v>
      </c>
      <c r="C357">
        <v>1241751.08952183</v>
      </c>
    </row>
    <row r="358" spans="1:3">
      <c r="A358">
        <v>356</v>
      </c>
      <c r="B358">
        <v>514675.43667072</v>
      </c>
      <c r="C358">
        <v>1241751.86013684</v>
      </c>
    </row>
    <row r="359" spans="1:3">
      <c r="A359">
        <v>357</v>
      </c>
      <c r="B359">
        <v>514546.840298258</v>
      </c>
      <c r="C359">
        <v>1241694.87197269</v>
      </c>
    </row>
    <row r="360" spans="1:3">
      <c r="A360">
        <v>358</v>
      </c>
      <c r="B360">
        <v>514920.26864192</v>
      </c>
      <c r="C360">
        <v>1241846.58330507</v>
      </c>
    </row>
    <row r="361" spans="1:3">
      <c r="A361">
        <v>359</v>
      </c>
      <c r="B361">
        <v>514915.567760004</v>
      </c>
      <c r="C361">
        <v>1241839.04459227</v>
      </c>
    </row>
    <row r="362" spans="1:3">
      <c r="A362">
        <v>360</v>
      </c>
      <c r="B362">
        <v>514827.50202847</v>
      </c>
      <c r="C362">
        <v>1241801.90395774</v>
      </c>
    </row>
    <row r="363" spans="1:3">
      <c r="A363">
        <v>361</v>
      </c>
      <c r="B363">
        <v>514750.042995558</v>
      </c>
      <c r="C363">
        <v>1241769.32264721</v>
      </c>
    </row>
    <row r="364" spans="1:3">
      <c r="A364">
        <v>362</v>
      </c>
      <c r="B364">
        <v>514860.939328869</v>
      </c>
      <c r="C364">
        <v>1241808.22496108</v>
      </c>
    </row>
    <row r="365" spans="1:3">
      <c r="A365">
        <v>363</v>
      </c>
      <c r="B365">
        <v>514737.556934119</v>
      </c>
      <c r="C365">
        <v>1241763.41063681</v>
      </c>
    </row>
    <row r="366" spans="1:3">
      <c r="A366">
        <v>364</v>
      </c>
      <c r="B366">
        <v>514813.083247168</v>
      </c>
      <c r="C366">
        <v>1241791.57478878</v>
      </c>
    </row>
    <row r="367" spans="1:3">
      <c r="A367">
        <v>365</v>
      </c>
      <c r="B367">
        <v>514952.398710804</v>
      </c>
      <c r="C367">
        <v>1241845.95264703</v>
      </c>
    </row>
    <row r="368" spans="1:3">
      <c r="A368">
        <v>366</v>
      </c>
      <c r="B368">
        <v>515098.612030939</v>
      </c>
      <c r="C368">
        <v>1241900.10393984</v>
      </c>
    </row>
    <row r="369" spans="1:3">
      <c r="A369">
        <v>367</v>
      </c>
      <c r="B369">
        <v>515007.263584718</v>
      </c>
      <c r="C369">
        <v>1241863.57340771</v>
      </c>
    </row>
    <row r="370" spans="1:3">
      <c r="A370">
        <v>368</v>
      </c>
      <c r="B370">
        <v>514971.04053591</v>
      </c>
      <c r="C370">
        <v>1241853.76080473</v>
      </c>
    </row>
    <row r="371" spans="1:3">
      <c r="A371">
        <v>369</v>
      </c>
      <c r="B371">
        <v>514845.820734275</v>
      </c>
      <c r="C371">
        <v>1241807.37118036</v>
      </c>
    </row>
    <row r="372" spans="1:3">
      <c r="A372">
        <v>370</v>
      </c>
      <c r="B372">
        <v>514929.231986461</v>
      </c>
      <c r="C372">
        <v>1241842.07626744</v>
      </c>
    </row>
    <row r="373" spans="1:3">
      <c r="A373">
        <v>371</v>
      </c>
      <c r="B373">
        <v>515098.241541686</v>
      </c>
      <c r="C373">
        <v>1241907.03717336</v>
      </c>
    </row>
    <row r="374" spans="1:3">
      <c r="A374">
        <v>372</v>
      </c>
      <c r="B374">
        <v>515191.281668073</v>
      </c>
      <c r="C374">
        <v>1241925.43012936</v>
      </c>
    </row>
    <row r="375" spans="1:3">
      <c r="A375">
        <v>373</v>
      </c>
      <c r="B375">
        <v>515198.965663451</v>
      </c>
      <c r="C375">
        <v>1241929.96826362</v>
      </c>
    </row>
    <row r="376" spans="1:3">
      <c r="A376">
        <v>374</v>
      </c>
      <c r="B376">
        <v>515234.134731246</v>
      </c>
      <c r="C376">
        <v>1241948.79256448</v>
      </c>
    </row>
    <row r="377" spans="1:3">
      <c r="A377">
        <v>375</v>
      </c>
      <c r="B377">
        <v>515089.441682385</v>
      </c>
      <c r="C377">
        <v>1241886.62216385</v>
      </c>
    </row>
    <row r="378" spans="1:3">
      <c r="A378">
        <v>376</v>
      </c>
      <c r="B378">
        <v>515126.849660307</v>
      </c>
      <c r="C378">
        <v>1241895.80639476</v>
      </c>
    </row>
    <row r="379" spans="1:3">
      <c r="A379">
        <v>377</v>
      </c>
      <c r="B379">
        <v>515014.486264132</v>
      </c>
      <c r="C379">
        <v>1241850.52003179</v>
      </c>
    </row>
    <row r="380" spans="1:3">
      <c r="A380">
        <v>378</v>
      </c>
      <c r="B380">
        <v>514966.560471434</v>
      </c>
      <c r="C380">
        <v>1241834.18130137</v>
      </c>
    </row>
    <row r="381" spans="1:3">
      <c r="A381">
        <v>379</v>
      </c>
      <c r="B381">
        <v>514938.788929426</v>
      </c>
      <c r="C381">
        <v>1241825.87110217</v>
      </c>
    </row>
    <row r="382" spans="1:3">
      <c r="A382">
        <v>380</v>
      </c>
      <c r="B382">
        <v>515162.142865181</v>
      </c>
      <c r="C382">
        <v>1241907.35270732</v>
      </c>
    </row>
    <row r="383" spans="1:3">
      <c r="A383">
        <v>381</v>
      </c>
      <c r="B383">
        <v>515000.263029094</v>
      </c>
      <c r="C383">
        <v>1241846.81821606</v>
      </c>
    </row>
    <row r="384" spans="1:3">
      <c r="A384">
        <v>382</v>
      </c>
      <c r="B384">
        <v>515042.257010289</v>
      </c>
      <c r="C384">
        <v>1241857.71852751</v>
      </c>
    </row>
    <row r="385" spans="1:3">
      <c r="A385">
        <v>383</v>
      </c>
      <c r="B385">
        <v>515067.23546641</v>
      </c>
      <c r="C385">
        <v>1241864.29435711</v>
      </c>
    </row>
    <row r="386" spans="1:3">
      <c r="A386">
        <v>384</v>
      </c>
      <c r="B386">
        <v>515489.02612119</v>
      </c>
      <c r="C386">
        <v>1242028.97043746</v>
      </c>
    </row>
    <row r="387" spans="1:3">
      <c r="A387">
        <v>385</v>
      </c>
      <c r="B387">
        <v>514882.434684482</v>
      </c>
      <c r="C387">
        <v>1241798.02857549</v>
      </c>
    </row>
    <row r="388" spans="1:3">
      <c r="A388">
        <v>386</v>
      </c>
      <c r="B388">
        <v>514545.803167823</v>
      </c>
      <c r="C388">
        <v>1241663.02610524</v>
      </c>
    </row>
    <row r="389" spans="1:3">
      <c r="A389">
        <v>387</v>
      </c>
      <c r="B389">
        <v>514957.902695021</v>
      </c>
      <c r="C389">
        <v>1241824.35853202</v>
      </c>
    </row>
    <row r="390" spans="1:3">
      <c r="A390">
        <v>388</v>
      </c>
      <c r="B390">
        <v>514841.971209467</v>
      </c>
      <c r="C390">
        <v>1241781.1626305</v>
      </c>
    </row>
    <row r="391" spans="1:3">
      <c r="A391">
        <v>389</v>
      </c>
      <c r="B391">
        <v>515059.109758379</v>
      </c>
      <c r="C391">
        <v>1241867.12770316</v>
      </c>
    </row>
    <row r="392" spans="1:3">
      <c r="A392">
        <v>390</v>
      </c>
      <c r="B392">
        <v>514801.116554383</v>
      </c>
      <c r="C392">
        <v>1241771.85638825</v>
      </c>
    </row>
    <row r="393" spans="1:3">
      <c r="A393">
        <v>391</v>
      </c>
      <c r="B393">
        <v>514711.501241757</v>
      </c>
      <c r="C393">
        <v>1241738.38482622</v>
      </c>
    </row>
    <row r="394" spans="1:3">
      <c r="A394">
        <v>392</v>
      </c>
      <c r="B394">
        <v>514872.952077477</v>
      </c>
      <c r="C394">
        <v>1241792.57750611</v>
      </c>
    </row>
    <row r="395" spans="1:3">
      <c r="A395">
        <v>393</v>
      </c>
      <c r="B395">
        <v>514858.711997299</v>
      </c>
      <c r="C395">
        <v>1241787.0494876</v>
      </c>
    </row>
    <row r="396" spans="1:3">
      <c r="A396">
        <v>394</v>
      </c>
      <c r="B396">
        <v>514821.53923271</v>
      </c>
      <c r="C396">
        <v>1241773.38567723</v>
      </c>
    </row>
    <row r="397" spans="1:3">
      <c r="A397">
        <v>395</v>
      </c>
      <c r="B397">
        <v>514882.708416085</v>
      </c>
      <c r="C397">
        <v>1241797.2422044</v>
      </c>
    </row>
    <row r="398" spans="1:3">
      <c r="A398">
        <v>396</v>
      </c>
      <c r="B398">
        <v>514811.951639236</v>
      </c>
      <c r="C398">
        <v>1241765.53620647</v>
      </c>
    </row>
    <row r="399" spans="1:3">
      <c r="A399">
        <v>397</v>
      </c>
      <c r="B399">
        <v>514877.803984906</v>
      </c>
      <c r="C399">
        <v>1241792.36527302</v>
      </c>
    </row>
    <row r="400" spans="1:3">
      <c r="A400">
        <v>398</v>
      </c>
      <c r="B400">
        <v>514844.31135454</v>
      </c>
      <c r="C400">
        <v>1241778.84430218</v>
      </c>
    </row>
    <row r="401" spans="1:3">
      <c r="A401">
        <v>399</v>
      </c>
      <c r="B401">
        <v>514856.393285073</v>
      </c>
      <c r="C401">
        <v>1241787.57889381</v>
      </c>
    </row>
    <row r="402" spans="1:3">
      <c r="A402">
        <v>400</v>
      </c>
      <c r="B402">
        <v>514786.774335894</v>
      </c>
      <c r="C402">
        <v>1241760.98473614</v>
      </c>
    </row>
    <row r="403" spans="1:3">
      <c r="A403">
        <v>401</v>
      </c>
      <c r="B403">
        <v>515011.836399001</v>
      </c>
      <c r="C403">
        <v>1241847.77067119</v>
      </c>
    </row>
    <row r="404" spans="1:3">
      <c r="A404">
        <v>402</v>
      </c>
      <c r="B404">
        <v>515014.47303883</v>
      </c>
      <c r="C404">
        <v>1241849.6652929</v>
      </c>
    </row>
    <row r="405" spans="1:3">
      <c r="A405">
        <v>403</v>
      </c>
      <c r="B405">
        <v>515018.285636404</v>
      </c>
      <c r="C405">
        <v>1241852.28523389</v>
      </c>
    </row>
    <row r="406" spans="1:3">
      <c r="A406">
        <v>404</v>
      </c>
      <c r="B406">
        <v>514863.127162304</v>
      </c>
      <c r="C406">
        <v>1241790.16604439</v>
      </c>
    </row>
    <row r="407" spans="1:3">
      <c r="A407">
        <v>405</v>
      </c>
      <c r="B407">
        <v>514874.046403269</v>
      </c>
      <c r="C407">
        <v>1241793.03425313</v>
      </c>
    </row>
    <row r="408" spans="1:3">
      <c r="A408">
        <v>406</v>
      </c>
      <c r="B408">
        <v>514876.706205935</v>
      </c>
      <c r="C408">
        <v>1241793.1550584</v>
      </c>
    </row>
    <row r="409" spans="1:3">
      <c r="A409">
        <v>407</v>
      </c>
      <c r="B409">
        <v>514945.414449021</v>
      </c>
      <c r="C409">
        <v>1241818.67373323</v>
      </c>
    </row>
    <row r="410" spans="1:3">
      <c r="A410">
        <v>408</v>
      </c>
      <c r="B410">
        <v>514825.002239413</v>
      </c>
      <c r="C410">
        <v>1241777.81854193</v>
      </c>
    </row>
    <row r="411" spans="1:3">
      <c r="A411">
        <v>409</v>
      </c>
      <c r="B411">
        <v>514848.124035891</v>
      </c>
      <c r="C411">
        <v>1241785.45952905</v>
      </c>
    </row>
    <row r="412" spans="1:3">
      <c r="A412">
        <v>410</v>
      </c>
      <c r="B412">
        <v>515099.075177998</v>
      </c>
      <c r="C412">
        <v>1241881.15052055</v>
      </c>
    </row>
    <row r="413" spans="1:3">
      <c r="A413">
        <v>411</v>
      </c>
      <c r="B413">
        <v>515085.124943904</v>
      </c>
      <c r="C413">
        <v>1241874.02669772</v>
      </c>
    </row>
    <row r="414" spans="1:3">
      <c r="A414">
        <v>412</v>
      </c>
      <c r="B414">
        <v>515122.985952159</v>
      </c>
      <c r="C414">
        <v>1241890.30965787</v>
      </c>
    </row>
    <row r="415" spans="1:3">
      <c r="A415">
        <v>413</v>
      </c>
      <c r="B415">
        <v>515131.786804838</v>
      </c>
      <c r="C415">
        <v>1241894.05013971</v>
      </c>
    </row>
    <row r="416" spans="1:3">
      <c r="A416">
        <v>414</v>
      </c>
      <c r="B416">
        <v>515099.422945757</v>
      </c>
      <c r="C416">
        <v>1241884.79830315</v>
      </c>
    </row>
    <row r="417" spans="1:3">
      <c r="A417">
        <v>415</v>
      </c>
      <c r="B417">
        <v>515174.002019511</v>
      </c>
      <c r="C417">
        <v>1241913.72746199</v>
      </c>
    </row>
    <row r="418" spans="1:3">
      <c r="A418">
        <v>416</v>
      </c>
      <c r="B418">
        <v>515054.409148679</v>
      </c>
      <c r="C418">
        <v>1241862.80750478</v>
      </c>
    </row>
    <row r="419" spans="1:3">
      <c r="A419">
        <v>417</v>
      </c>
      <c r="B419">
        <v>515046.385183934</v>
      </c>
      <c r="C419">
        <v>1241858.7644491</v>
      </c>
    </row>
    <row r="420" spans="1:3">
      <c r="A420">
        <v>418</v>
      </c>
      <c r="B420">
        <v>514907.716757679</v>
      </c>
      <c r="C420">
        <v>1241807.69743729</v>
      </c>
    </row>
    <row r="421" spans="1:3">
      <c r="A421">
        <v>419</v>
      </c>
      <c r="B421">
        <v>515043.249635685</v>
      </c>
      <c r="C421">
        <v>1241860.37590472</v>
      </c>
    </row>
    <row r="422" spans="1:3">
      <c r="A422">
        <v>420</v>
      </c>
      <c r="B422">
        <v>515050.982223297</v>
      </c>
      <c r="C422">
        <v>1241862.77325825</v>
      </c>
    </row>
    <row r="423" spans="1:3">
      <c r="A423">
        <v>421</v>
      </c>
      <c r="B423">
        <v>514983.09088516</v>
      </c>
      <c r="C423">
        <v>1241835.62890486</v>
      </c>
    </row>
    <row r="424" spans="1:3">
      <c r="A424">
        <v>422</v>
      </c>
      <c r="B424">
        <v>514893.589153199</v>
      </c>
      <c r="C424">
        <v>1241798.96479547</v>
      </c>
    </row>
    <row r="425" spans="1:3">
      <c r="A425">
        <v>423</v>
      </c>
      <c r="B425">
        <v>514915.372180632</v>
      </c>
      <c r="C425">
        <v>1241811.38927176</v>
      </c>
    </row>
    <row r="426" spans="1:3">
      <c r="A426">
        <v>424</v>
      </c>
      <c r="B426">
        <v>515042.616647506</v>
      </c>
      <c r="C426">
        <v>1241858.85077999</v>
      </c>
    </row>
    <row r="427" spans="1:3">
      <c r="A427">
        <v>425</v>
      </c>
      <c r="B427">
        <v>514987.61598978</v>
      </c>
      <c r="C427">
        <v>1241840.19006745</v>
      </c>
    </row>
    <row r="428" spans="1:3">
      <c r="A428">
        <v>426</v>
      </c>
      <c r="B428">
        <v>514871.002618655</v>
      </c>
      <c r="C428">
        <v>1241797.72754321</v>
      </c>
    </row>
    <row r="429" spans="1:3">
      <c r="A429">
        <v>427</v>
      </c>
      <c r="B429">
        <v>514895.445696517</v>
      </c>
      <c r="C429">
        <v>1241804.08792398</v>
      </c>
    </row>
    <row r="430" spans="1:3">
      <c r="A430">
        <v>428</v>
      </c>
      <c r="B430">
        <v>514838.37391593</v>
      </c>
      <c r="C430">
        <v>1241778.97415079</v>
      </c>
    </row>
    <row r="431" spans="1:3">
      <c r="A431">
        <v>429</v>
      </c>
      <c r="B431">
        <v>514919.607760036</v>
      </c>
      <c r="C431">
        <v>1241813.04986271</v>
      </c>
    </row>
    <row r="432" spans="1:3">
      <c r="A432">
        <v>430</v>
      </c>
      <c r="B432">
        <v>514905.273251651</v>
      </c>
      <c r="C432">
        <v>1241807.22961579</v>
      </c>
    </row>
    <row r="433" spans="1:3">
      <c r="A433">
        <v>431</v>
      </c>
      <c r="B433">
        <v>514879.7739143</v>
      </c>
      <c r="C433">
        <v>1241798.72198821</v>
      </c>
    </row>
    <row r="434" spans="1:3">
      <c r="A434">
        <v>432</v>
      </c>
      <c r="B434">
        <v>514886.564152544</v>
      </c>
      <c r="C434">
        <v>1241801.3533653</v>
      </c>
    </row>
    <row r="435" spans="1:3">
      <c r="A435">
        <v>433</v>
      </c>
      <c r="B435">
        <v>514908.53565145</v>
      </c>
      <c r="C435">
        <v>1241806.19816343</v>
      </c>
    </row>
    <row r="436" spans="1:3">
      <c r="A436">
        <v>434</v>
      </c>
      <c r="B436">
        <v>514846.320768379</v>
      </c>
      <c r="C436">
        <v>1241783.64263542</v>
      </c>
    </row>
    <row r="437" spans="1:3">
      <c r="A437">
        <v>435</v>
      </c>
      <c r="B437">
        <v>514871.285874393</v>
      </c>
      <c r="C437">
        <v>1241796.89218998</v>
      </c>
    </row>
    <row r="438" spans="1:3">
      <c r="A438">
        <v>436</v>
      </c>
      <c r="B438">
        <v>514911.415683957</v>
      </c>
      <c r="C438">
        <v>1241809.77448114</v>
      </c>
    </row>
    <row r="439" spans="1:3">
      <c r="A439">
        <v>437</v>
      </c>
      <c r="B439">
        <v>514856.016927175</v>
      </c>
      <c r="C439">
        <v>1241788.59100075</v>
      </c>
    </row>
    <row r="440" spans="1:3">
      <c r="A440">
        <v>438</v>
      </c>
      <c r="B440">
        <v>514886.684914273</v>
      </c>
      <c r="C440">
        <v>1241800.89451972</v>
      </c>
    </row>
    <row r="441" spans="1:3">
      <c r="A441">
        <v>439</v>
      </c>
      <c r="B441">
        <v>514846.381881653</v>
      </c>
      <c r="C441">
        <v>1241783.79399613</v>
      </c>
    </row>
    <row r="442" spans="1:3">
      <c r="A442">
        <v>440</v>
      </c>
      <c r="B442">
        <v>514853.731225312</v>
      </c>
      <c r="C442">
        <v>1241787.61272437</v>
      </c>
    </row>
    <row r="443" spans="1:3">
      <c r="A443">
        <v>441</v>
      </c>
      <c r="B443">
        <v>514794.623614409</v>
      </c>
      <c r="C443">
        <v>1241763.53350651</v>
      </c>
    </row>
    <row r="444" spans="1:3">
      <c r="A444">
        <v>442</v>
      </c>
      <c r="B444">
        <v>514788.288548783</v>
      </c>
      <c r="C444">
        <v>1241760.1233481</v>
      </c>
    </row>
    <row r="445" spans="1:3">
      <c r="A445">
        <v>443</v>
      </c>
      <c r="B445">
        <v>514826.304468388</v>
      </c>
      <c r="C445">
        <v>1241773.12447908</v>
      </c>
    </row>
    <row r="446" spans="1:3">
      <c r="A446">
        <v>444</v>
      </c>
      <c r="B446">
        <v>514753.406661776</v>
      </c>
      <c r="C446">
        <v>1241747.15462496</v>
      </c>
    </row>
    <row r="447" spans="1:3">
      <c r="A447">
        <v>445</v>
      </c>
      <c r="B447">
        <v>514797.064756255</v>
      </c>
      <c r="C447">
        <v>1241762.27530835</v>
      </c>
    </row>
    <row r="448" spans="1:3">
      <c r="A448">
        <v>446</v>
      </c>
      <c r="B448">
        <v>514776.361869478</v>
      </c>
      <c r="C448">
        <v>1241756.57155844</v>
      </c>
    </row>
    <row r="449" spans="1:3">
      <c r="A449">
        <v>447</v>
      </c>
      <c r="B449">
        <v>514893.209618011</v>
      </c>
      <c r="C449">
        <v>1241799.66455837</v>
      </c>
    </row>
    <row r="450" spans="1:3">
      <c r="A450">
        <v>448</v>
      </c>
      <c r="B450">
        <v>514891.294972354</v>
      </c>
      <c r="C450">
        <v>1241798.80761817</v>
      </c>
    </row>
    <row r="451" spans="1:3">
      <c r="A451">
        <v>449</v>
      </c>
      <c r="B451">
        <v>514907.753464129</v>
      </c>
      <c r="C451">
        <v>1241802.33569383</v>
      </c>
    </row>
    <row r="452" spans="1:3">
      <c r="A452">
        <v>450</v>
      </c>
      <c r="B452">
        <v>514916.910969775</v>
      </c>
      <c r="C452">
        <v>1241804.97893586</v>
      </c>
    </row>
    <row r="453" spans="1:3">
      <c r="A453">
        <v>451</v>
      </c>
      <c r="B453">
        <v>514873.217534972</v>
      </c>
      <c r="C453">
        <v>1241791.29517142</v>
      </c>
    </row>
    <row r="454" spans="1:3">
      <c r="A454">
        <v>452</v>
      </c>
      <c r="B454">
        <v>514854.985362153</v>
      </c>
      <c r="C454">
        <v>1241784.72171826</v>
      </c>
    </row>
    <row r="455" spans="1:3">
      <c r="A455">
        <v>453</v>
      </c>
      <c r="B455">
        <v>514879.531570231</v>
      </c>
      <c r="C455">
        <v>1241794.39159622</v>
      </c>
    </row>
    <row r="456" spans="1:3">
      <c r="A456">
        <v>454</v>
      </c>
      <c r="B456">
        <v>514930.594915154</v>
      </c>
      <c r="C456">
        <v>1241814.24045242</v>
      </c>
    </row>
    <row r="457" spans="1:3">
      <c r="A457">
        <v>455</v>
      </c>
      <c r="B457">
        <v>514860.205339122</v>
      </c>
      <c r="C457">
        <v>1241783.71639588</v>
      </c>
    </row>
    <row r="458" spans="1:3">
      <c r="A458">
        <v>456</v>
      </c>
      <c r="B458">
        <v>514846.515659044</v>
      </c>
      <c r="C458">
        <v>1241781.10711884</v>
      </c>
    </row>
    <row r="459" spans="1:3">
      <c r="A459">
        <v>457</v>
      </c>
      <c r="B459">
        <v>514953.365141522</v>
      </c>
      <c r="C459">
        <v>1241822.01367862</v>
      </c>
    </row>
    <row r="460" spans="1:3">
      <c r="A460">
        <v>458</v>
      </c>
      <c r="B460">
        <v>514874.830115796</v>
      </c>
      <c r="C460">
        <v>1241792.03887978</v>
      </c>
    </row>
    <row r="461" spans="1:3">
      <c r="A461">
        <v>459</v>
      </c>
      <c r="B461">
        <v>514904.888456589</v>
      </c>
      <c r="C461">
        <v>1241805.07951107</v>
      </c>
    </row>
    <row r="462" spans="1:3">
      <c r="A462">
        <v>460</v>
      </c>
      <c r="B462">
        <v>514848.522650945</v>
      </c>
      <c r="C462">
        <v>1241781.73502158</v>
      </c>
    </row>
    <row r="463" spans="1:3">
      <c r="A463">
        <v>461</v>
      </c>
      <c r="B463">
        <v>514881.670806551</v>
      </c>
      <c r="C463">
        <v>1241793.38260526</v>
      </c>
    </row>
    <row r="464" spans="1:3">
      <c r="A464">
        <v>462</v>
      </c>
      <c r="B464">
        <v>514860.595027674</v>
      </c>
      <c r="C464">
        <v>1241786.03040245</v>
      </c>
    </row>
    <row r="465" spans="1:3">
      <c r="A465">
        <v>463</v>
      </c>
      <c r="B465">
        <v>514872.321734119</v>
      </c>
      <c r="C465">
        <v>1241788.69697618</v>
      </c>
    </row>
    <row r="466" spans="1:3">
      <c r="A466">
        <v>464</v>
      </c>
      <c r="B466">
        <v>514870.984317476</v>
      </c>
      <c r="C466">
        <v>1241788.81864533</v>
      </c>
    </row>
    <row r="467" spans="1:3">
      <c r="A467">
        <v>465</v>
      </c>
      <c r="B467">
        <v>514895.236352004</v>
      </c>
      <c r="C467">
        <v>1241800.60075288</v>
      </c>
    </row>
    <row r="468" spans="1:3">
      <c r="A468">
        <v>466</v>
      </c>
      <c r="B468">
        <v>514934.193029337</v>
      </c>
      <c r="C468">
        <v>1241813.17135555</v>
      </c>
    </row>
    <row r="469" spans="1:3">
      <c r="A469">
        <v>467</v>
      </c>
      <c r="B469">
        <v>514864.424014861</v>
      </c>
      <c r="C469">
        <v>1241785.91441164</v>
      </c>
    </row>
    <row r="470" spans="1:3">
      <c r="A470">
        <v>468</v>
      </c>
      <c r="B470">
        <v>514865.505806946</v>
      </c>
      <c r="C470">
        <v>1241788.32401981</v>
      </c>
    </row>
    <row r="471" spans="1:3">
      <c r="A471">
        <v>469</v>
      </c>
      <c r="B471">
        <v>514901.945388809</v>
      </c>
      <c r="C471">
        <v>1241802.50921552</v>
      </c>
    </row>
    <row r="472" spans="1:3">
      <c r="A472">
        <v>470</v>
      </c>
      <c r="B472">
        <v>514909.527979664</v>
      </c>
      <c r="C472">
        <v>1241804.44430473</v>
      </c>
    </row>
    <row r="473" spans="1:3">
      <c r="A473">
        <v>471</v>
      </c>
      <c r="B473">
        <v>514908.21242392</v>
      </c>
      <c r="C473">
        <v>1241803.47031472</v>
      </c>
    </row>
    <row r="474" spans="1:3">
      <c r="A474">
        <v>472</v>
      </c>
      <c r="B474">
        <v>514899.564698513</v>
      </c>
      <c r="C474">
        <v>1241799.67294241</v>
      </c>
    </row>
    <row r="475" spans="1:3">
      <c r="A475">
        <v>473</v>
      </c>
      <c r="B475">
        <v>514895.494586406</v>
      </c>
      <c r="C475">
        <v>1241798.71879263</v>
      </c>
    </row>
    <row r="476" spans="1:3">
      <c r="A476">
        <v>474</v>
      </c>
      <c r="B476">
        <v>514936.366847868</v>
      </c>
      <c r="C476">
        <v>1241813.37595514</v>
      </c>
    </row>
    <row r="477" spans="1:3">
      <c r="A477">
        <v>475</v>
      </c>
      <c r="B477">
        <v>514912.608853103</v>
      </c>
      <c r="C477">
        <v>1241804.99019394</v>
      </c>
    </row>
    <row r="478" spans="1:3">
      <c r="A478">
        <v>476</v>
      </c>
      <c r="B478">
        <v>514898.014945904</v>
      </c>
      <c r="C478">
        <v>1241799.77138408</v>
      </c>
    </row>
    <row r="479" spans="1:3">
      <c r="A479">
        <v>477</v>
      </c>
      <c r="B479">
        <v>514868.267719161</v>
      </c>
      <c r="C479">
        <v>1241788.04765929</v>
      </c>
    </row>
    <row r="480" spans="1:3">
      <c r="A480">
        <v>478</v>
      </c>
      <c r="B480">
        <v>514908.550980039</v>
      </c>
      <c r="C480">
        <v>1241804.0268237</v>
      </c>
    </row>
    <row r="481" spans="1:3">
      <c r="A481">
        <v>479</v>
      </c>
      <c r="B481">
        <v>514900.578281757</v>
      </c>
      <c r="C481">
        <v>1241800.89288352</v>
      </c>
    </row>
    <row r="482" spans="1:3">
      <c r="A482">
        <v>480</v>
      </c>
      <c r="B482">
        <v>514875.729067825</v>
      </c>
      <c r="C482">
        <v>1241790.97225732</v>
      </c>
    </row>
    <row r="483" spans="1:3">
      <c r="A483">
        <v>481</v>
      </c>
      <c r="B483">
        <v>514871.763704592</v>
      </c>
      <c r="C483">
        <v>1241790.05189405</v>
      </c>
    </row>
    <row r="484" spans="1:3">
      <c r="A484">
        <v>482</v>
      </c>
      <c r="B484">
        <v>514875.514422788</v>
      </c>
      <c r="C484">
        <v>1241791.47298875</v>
      </c>
    </row>
    <row r="485" spans="1:3">
      <c r="A485">
        <v>483</v>
      </c>
      <c r="B485">
        <v>514877.998866181</v>
      </c>
      <c r="C485">
        <v>1241792.29608959</v>
      </c>
    </row>
    <row r="486" spans="1:3">
      <c r="A486">
        <v>484</v>
      </c>
      <c r="B486">
        <v>514938.696605577</v>
      </c>
      <c r="C486">
        <v>1241814.89926523</v>
      </c>
    </row>
    <row r="487" spans="1:3">
      <c r="A487">
        <v>485</v>
      </c>
      <c r="B487">
        <v>514938.829295027</v>
      </c>
      <c r="C487">
        <v>1241814.71308435</v>
      </c>
    </row>
    <row r="488" spans="1:3">
      <c r="A488">
        <v>486</v>
      </c>
      <c r="B488">
        <v>514928.430370752</v>
      </c>
      <c r="C488">
        <v>1241812.04085336</v>
      </c>
    </row>
    <row r="489" spans="1:3">
      <c r="A489">
        <v>487</v>
      </c>
      <c r="B489">
        <v>514941.366293575</v>
      </c>
      <c r="C489">
        <v>1241816.15069662</v>
      </c>
    </row>
    <row r="490" spans="1:3">
      <c r="A490">
        <v>488</v>
      </c>
      <c r="B490">
        <v>514933.509381667</v>
      </c>
      <c r="C490">
        <v>1241811.8976532</v>
      </c>
    </row>
    <row r="491" spans="1:3">
      <c r="A491">
        <v>489</v>
      </c>
      <c r="B491">
        <v>514937.166814868</v>
      </c>
      <c r="C491">
        <v>1241812.7730849</v>
      </c>
    </row>
    <row r="492" spans="1:3">
      <c r="A492">
        <v>490</v>
      </c>
      <c r="B492">
        <v>514934.346916681</v>
      </c>
      <c r="C492">
        <v>1241811.08793678</v>
      </c>
    </row>
    <row r="493" spans="1:3">
      <c r="A493">
        <v>491</v>
      </c>
      <c r="B493">
        <v>514919.742008748</v>
      </c>
      <c r="C493">
        <v>1241807.00082358</v>
      </c>
    </row>
    <row r="494" spans="1:3">
      <c r="A494">
        <v>492</v>
      </c>
      <c r="B494">
        <v>514969.723286868</v>
      </c>
      <c r="C494">
        <v>1241826.14574138</v>
      </c>
    </row>
    <row r="495" spans="1:3">
      <c r="A495">
        <v>493</v>
      </c>
      <c r="B495">
        <v>514940.933503837</v>
      </c>
      <c r="C495">
        <v>1241815.37605071</v>
      </c>
    </row>
    <row r="496" spans="1:3">
      <c r="A496">
        <v>494</v>
      </c>
      <c r="B496">
        <v>514925.22877916</v>
      </c>
      <c r="C496">
        <v>1241809.601153</v>
      </c>
    </row>
    <row r="497" spans="1:3">
      <c r="A497">
        <v>495</v>
      </c>
      <c r="B497">
        <v>514963.391267166</v>
      </c>
      <c r="C497">
        <v>1241824.00467717</v>
      </c>
    </row>
    <row r="498" spans="1:3">
      <c r="A498">
        <v>496</v>
      </c>
      <c r="B498">
        <v>514901.408639279</v>
      </c>
      <c r="C498">
        <v>1241799.2165504</v>
      </c>
    </row>
    <row r="499" spans="1:3">
      <c r="A499">
        <v>497</v>
      </c>
      <c r="B499">
        <v>514905.750712359</v>
      </c>
      <c r="C499">
        <v>1241800.99177541</v>
      </c>
    </row>
    <row r="500" spans="1:3">
      <c r="A500">
        <v>498</v>
      </c>
      <c r="B500">
        <v>514893.874869842</v>
      </c>
      <c r="C500">
        <v>1241796.11482838</v>
      </c>
    </row>
    <row r="501" spans="1:3">
      <c r="A501">
        <v>499</v>
      </c>
      <c r="B501">
        <v>514901.741496627</v>
      </c>
      <c r="C501">
        <v>1241798.94989429</v>
      </c>
    </row>
    <row r="502" spans="1:3">
      <c r="A502">
        <v>500</v>
      </c>
      <c r="B502">
        <v>514919.101907639</v>
      </c>
      <c r="C502">
        <v>1241806.16164133</v>
      </c>
    </row>
    <row r="503" spans="1:3">
      <c r="A503">
        <v>501</v>
      </c>
      <c r="B503">
        <v>514894.612011002</v>
      </c>
      <c r="C503">
        <v>1241795.83246618</v>
      </c>
    </row>
    <row r="504" spans="1:3">
      <c r="A504">
        <v>502</v>
      </c>
      <c r="B504">
        <v>514890.016131515</v>
      </c>
      <c r="C504">
        <v>1241793.42028892</v>
      </c>
    </row>
    <row r="505" spans="1:3">
      <c r="A505">
        <v>503</v>
      </c>
      <c r="B505">
        <v>514924.858581599</v>
      </c>
      <c r="C505">
        <v>1241807.10488011</v>
      </c>
    </row>
    <row r="506" spans="1:3">
      <c r="A506">
        <v>504</v>
      </c>
      <c r="B506">
        <v>514855.031276595</v>
      </c>
      <c r="C506">
        <v>1241781.36683812</v>
      </c>
    </row>
    <row r="507" spans="1:3">
      <c r="A507">
        <v>505</v>
      </c>
      <c r="B507">
        <v>514893.414660201</v>
      </c>
      <c r="C507">
        <v>1241795.26209801</v>
      </c>
    </row>
    <row r="508" spans="1:3">
      <c r="A508">
        <v>506</v>
      </c>
      <c r="B508">
        <v>514878.84378393</v>
      </c>
      <c r="C508">
        <v>1241790.43214699</v>
      </c>
    </row>
    <row r="509" spans="1:3">
      <c r="A509">
        <v>507</v>
      </c>
      <c r="B509">
        <v>514898.416685257</v>
      </c>
      <c r="C509">
        <v>1241797.45089741</v>
      </c>
    </row>
    <row r="510" spans="1:3">
      <c r="A510">
        <v>508</v>
      </c>
      <c r="B510">
        <v>514894.659033652</v>
      </c>
      <c r="C510">
        <v>1241795.90161378</v>
      </c>
    </row>
    <row r="511" spans="1:3">
      <c r="A511">
        <v>509</v>
      </c>
      <c r="B511">
        <v>514889.195819239</v>
      </c>
      <c r="C511">
        <v>1241793.08108367</v>
      </c>
    </row>
    <row r="512" spans="1:3">
      <c r="A512">
        <v>510</v>
      </c>
      <c r="B512">
        <v>514899.326953685</v>
      </c>
      <c r="C512">
        <v>1241797.73319691</v>
      </c>
    </row>
    <row r="513" spans="1:3">
      <c r="A513">
        <v>511</v>
      </c>
      <c r="B513">
        <v>514888.011587208</v>
      </c>
      <c r="C513">
        <v>1241793.67267606</v>
      </c>
    </row>
    <row r="514" spans="1:3">
      <c r="A514">
        <v>512</v>
      </c>
      <c r="B514">
        <v>514882.892237103</v>
      </c>
      <c r="C514">
        <v>1241792.07837568</v>
      </c>
    </row>
    <row r="515" spans="1:3">
      <c r="A515">
        <v>513</v>
      </c>
      <c r="B515">
        <v>514865.014299629</v>
      </c>
      <c r="C515">
        <v>1241784.36368917</v>
      </c>
    </row>
    <row r="516" spans="1:3">
      <c r="A516">
        <v>514</v>
      </c>
      <c r="B516">
        <v>514877.77279359</v>
      </c>
      <c r="C516">
        <v>1241789.75623303</v>
      </c>
    </row>
    <row r="517" spans="1:3">
      <c r="A517">
        <v>515</v>
      </c>
      <c r="B517">
        <v>514891.076886863</v>
      </c>
      <c r="C517">
        <v>1241794.94788033</v>
      </c>
    </row>
    <row r="518" spans="1:3">
      <c r="A518">
        <v>516</v>
      </c>
      <c r="B518">
        <v>514896.372616097</v>
      </c>
      <c r="C518">
        <v>1241797.10694668</v>
      </c>
    </row>
    <row r="519" spans="1:3">
      <c r="A519">
        <v>517</v>
      </c>
      <c r="B519">
        <v>514907.818277435</v>
      </c>
      <c r="C519">
        <v>1241801.88103392</v>
      </c>
    </row>
    <row r="520" spans="1:3">
      <c r="A520">
        <v>518</v>
      </c>
      <c r="B520">
        <v>514894.485451211</v>
      </c>
      <c r="C520">
        <v>1241796.32821632</v>
      </c>
    </row>
    <row r="521" spans="1:3">
      <c r="A521">
        <v>519</v>
      </c>
      <c r="B521">
        <v>514892.640532032</v>
      </c>
      <c r="C521">
        <v>1241795.47173577</v>
      </c>
    </row>
    <row r="522" spans="1:3">
      <c r="A522">
        <v>520</v>
      </c>
      <c r="B522">
        <v>514891.828203382</v>
      </c>
      <c r="C522">
        <v>1241795.08376785</v>
      </c>
    </row>
    <row r="523" spans="1:3">
      <c r="A523">
        <v>521</v>
      </c>
      <c r="B523">
        <v>514876.805417219</v>
      </c>
      <c r="C523">
        <v>1241789.86346453</v>
      </c>
    </row>
    <row r="524" spans="1:3">
      <c r="A524">
        <v>522</v>
      </c>
      <c r="B524">
        <v>514881.832218635</v>
      </c>
      <c r="C524">
        <v>1241791.73171616</v>
      </c>
    </row>
    <row r="525" spans="1:3">
      <c r="A525">
        <v>523</v>
      </c>
      <c r="B525">
        <v>514884.537529565</v>
      </c>
      <c r="C525">
        <v>1241792.79970045</v>
      </c>
    </row>
    <row r="526" spans="1:3">
      <c r="A526">
        <v>524</v>
      </c>
      <c r="B526">
        <v>514900.579416866</v>
      </c>
      <c r="C526">
        <v>1241798.76811557</v>
      </c>
    </row>
    <row r="527" spans="1:3">
      <c r="A527">
        <v>525</v>
      </c>
      <c r="B527">
        <v>514904.42273523</v>
      </c>
      <c r="C527">
        <v>1241800.58435413</v>
      </c>
    </row>
    <row r="528" spans="1:3">
      <c r="A528">
        <v>526</v>
      </c>
      <c r="B528">
        <v>514907.912101401</v>
      </c>
      <c r="C528">
        <v>1241801.53603584</v>
      </c>
    </row>
    <row r="529" spans="1:3">
      <c r="A529">
        <v>527</v>
      </c>
      <c r="B529">
        <v>514900.906086711</v>
      </c>
      <c r="C529">
        <v>1241798.62763773</v>
      </c>
    </row>
    <row r="530" spans="1:3">
      <c r="A530">
        <v>528</v>
      </c>
      <c r="B530">
        <v>514900.00292342</v>
      </c>
      <c r="C530">
        <v>1241798.78738984</v>
      </c>
    </row>
    <row r="531" spans="1:3">
      <c r="A531">
        <v>529</v>
      </c>
      <c r="B531">
        <v>514898.884000806</v>
      </c>
      <c r="C531">
        <v>1241798.04806294</v>
      </c>
    </row>
    <row r="532" spans="1:3">
      <c r="A532">
        <v>530</v>
      </c>
      <c r="B532">
        <v>514903.712175338</v>
      </c>
      <c r="C532">
        <v>1241800.13607931</v>
      </c>
    </row>
    <row r="533" spans="1:3">
      <c r="A533">
        <v>531</v>
      </c>
      <c r="B533">
        <v>514898.547226394</v>
      </c>
      <c r="C533">
        <v>1241798.34436907</v>
      </c>
    </row>
    <row r="534" spans="1:3">
      <c r="A534">
        <v>532</v>
      </c>
      <c r="B534">
        <v>514888.336750505</v>
      </c>
      <c r="C534">
        <v>1241794.19296048</v>
      </c>
    </row>
    <row r="535" spans="1:3">
      <c r="A535">
        <v>533</v>
      </c>
      <c r="B535">
        <v>514915.86372943</v>
      </c>
      <c r="C535">
        <v>1241805.06882275</v>
      </c>
    </row>
    <row r="536" spans="1:3">
      <c r="A536">
        <v>534</v>
      </c>
      <c r="B536">
        <v>514902.854620974</v>
      </c>
      <c r="C536">
        <v>1241799.90704702</v>
      </c>
    </row>
    <row r="537" spans="1:3">
      <c r="A537">
        <v>535</v>
      </c>
      <c r="B537">
        <v>514899.028774294</v>
      </c>
      <c r="C537">
        <v>1241798.71278254</v>
      </c>
    </row>
    <row r="538" spans="1:3">
      <c r="A538">
        <v>536</v>
      </c>
      <c r="B538">
        <v>514897.401604671</v>
      </c>
      <c r="C538">
        <v>1241797.59750182</v>
      </c>
    </row>
    <row r="539" spans="1:3">
      <c r="A539">
        <v>537</v>
      </c>
      <c r="B539">
        <v>514892.97257139</v>
      </c>
      <c r="C539">
        <v>1241795.72731291</v>
      </c>
    </row>
    <row r="540" spans="1:3">
      <c r="A540">
        <v>538</v>
      </c>
      <c r="B540">
        <v>514882.717054454</v>
      </c>
      <c r="C540">
        <v>1241791.51701062</v>
      </c>
    </row>
    <row r="541" spans="1:3">
      <c r="A541">
        <v>539</v>
      </c>
      <c r="B541">
        <v>514875.013506046</v>
      </c>
      <c r="C541">
        <v>1241788.72943813</v>
      </c>
    </row>
    <row r="542" spans="1:3">
      <c r="A542">
        <v>540</v>
      </c>
      <c r="B542">
        <v>514893.357345143</v>
      </c>
      <c r="C542">
        <v>1241794.96078429</v>
      </c>
    </row>
    <row r="543" spans="1:3">
      <c r="A543">
        <v>541</v>
      </c>
      <c r="B543">
        <v>514882.621298348</v>
      </c>
      <c r="C543">
        <v>1241791.50002388</v>
      </c>
    </row>
    <row r="544" spans="1:3">
      <c r="A544">
        <v>542</v>
      </c>
      <c r="B544">
        <v>514900.045096444</v>
      </c>
      <c r="C544">
        <v>1241798.01218897</v>
      </c>
    </row>
    <row r="545" spans="1:3">
      <c r="A545">
        <v>543</v>
      </c>
      <c r="B545">
        <v>514896.860099244</v>
      </c>
      <c r="C545">
        <v>1241796.83556348</v>
      </c>
    </row>
    <row r="546" spans="1:3">
      <c r="A546">
        <v>544</v>
      </c>
      <c r="B546">
        <v>514902.766656471</v>
      </c>
      <c r="C546">
        <v>1241799.196545</v>
      </c>
    </row>
    <row r="547" spans="1:3">
      <c r="A547">
        <v>545</v>
      </c>
      <c r="B547">
        <v>514887.604033636</v>
      </c>
      <c r="C547">
        <v>1241793.26873228</v>
      </c>
    </row>
    <row r="548" spans="1:3">
      <c r="A548">
        <v>546</v>
      </c>
      <c r="B548">
        <v>514902.852973913</v>
      </c>
      <c r="C548">
        <v>1241799.62706648</v>
      </c>
    </row>
    <row r="549" spans="1:3">
      <c r="A549">
        <v>547</v>
      </c>
      <c r="B549">
        <v>514898.856273868</v>
      </c>
      <c r="C549">
        <v>1241797.74217745</v>
      </c>
    </row>
    <row r="550" spans="1:3">
      <c r="A550">
        <v>548</v>
      </c>
      <c r="B550">
        <v>514897.978125527</v>
      </c>
      <c r="C550">
        <v>1241796.53370455</v>
      </c>
    </row>
    <row r="551" spans="1:3">
      <c r="A551">
        <v>549</v>
      </c>
      <c r="B551">
        <v>514908.412252322</v>
      </c>
      <c r="C551">
        <v>1241801.36447255</v>
      </c>
    </row>
    <row r="552" spans="1:3">
      <c r="A552">
        <v>550</v>
      </c>
      <c r="B552">
        <v>514924.429929566</v>
      </c>
      <c r="C552">
        <v>1241807.52359639</v>
      </c>
    </row>
    <row r="553" spans="1:3">
      <c r="A553">
        <v>551</v>
      </c>
      <c r="B553">
        <v>514898.024932917</v>
      </c>
      <c r="C553">
        <v>1241797.50343217</v>
      </c>
    </row>
    <row r="554" spans="1:3">
      <c r="A554">
        <v>552</v>
      </c>
      <c r="B554">
        <v>514883.305442407</v>
      </c>
      <c r="C554">
        <v>1241791.3479542</v>
      </c>
    </row>
    <row r="555" spans="1:3">
      <c r="A555">
        <v>553</v>
      </c>
      <c r="B555">
        <v>514900.984231084</v>
      </c>
      <c r="C555">
        <v>1241798.78027575</v>
      </c>
    </row>
    <row r="556" spans="1:3">
      <c r="A556">
        <v>554</v>
      </c>
      <c r="B556">
        <v>514878.080962606</v>
      </c>
      <c r="C556">
        <v>1241790.05386363</v>
      </c>
    </row>
    <row r="557" spans="1:3">
      <c r="A557">
        <v>555</v>
      </c>
      <c r="B557">
        <v>514897.052865945</v>
      </c>
      <c r="C557">
        <v>1241797.31478455</v>
      </c>
    </row>
    <row r="558" spans="1:3">
      <c r="A558">
        <v>556</v>
      </c>
      <c r="B558">
        <v>514900.197727741</v>
      </c>
      <c r="C558">
        <v>1241797.95506544</v>
      </c>
    </row>
    <row r="559" spans="1:3">
      <c r="A559">
        <v>557</v>
      </c>
      <c r="B559">
        <v>514896.12606588</v>
      </c>
      <c r="C559">
        <v>1241796.88823143</v>
      </c>
    </row>
    <row r="560" spans="1:3">
      <c r="A560">
        <v>558</v>
      </c>
      <c r="B560">
        <v>514909.653504108</v>
      </c>
      <c r="C560">
        <v>1241802.41871153</v>
      </c>
    </row>
    <row r="561" spans="1:3">
      <c r="A561">
        <v>559</v>
      </c>
      <c r="B561">
        <v>514904.51684249</v>
      </c>
      <c r="C561">
        <v>1241799.59803314</v>
      </c>
    </row>
    <row r="562" spans="1:3">
      <c r="A562">
        <v>560</v>
      </c>
      <c r="B562">
        <v>514886.463273986</v>
      </c>
      <c r="C562">
        <v>1241793.24139781</v>
      </c>
    </row>
    <row r="563" spans="1:3">
      <c r="A563">
        <v>561</v>
      </c>
      <c r="B563">
        <v>514899.969652631</v>
      </c>
      <c r="C563">
        <v>1241798.13502404</v>
      </c>
    </row>
    <row r="564" spans="1:3">
      <c r="A564">
        <v>562</v>
      </c>
      <c r="B564">
        <v>514893.856502423</v>
      </c>
      <c r="C564">
        <v>1241795.78846501</v>
      </c>
    </row>
    <row r="565" spans="1:3">
      <c r="A565">
        <v>563</v>
      </c>
      <c r="B565">
        <v>514886.940763526</v>
      </c>
      <c r="C565">
        <v>1241793.4527321</v>
      </c>
    </row>
    <row r="566" spans="1:3">
      <c r="A566">
        <v>564</v>
      </c>
      <c r="B566">
        <v>514894.421627939</v>
      </c>
      <c r="C566">
        <v>1241796.00222895</v>
      </c>
    </row>
    <row r="567" spans="1:3">
      <c r="A567">
        <v>565</v>
      </c>
      <c r="B567">
        <v>514902.635863422</v>
      </c>
      <c r="C567">
        <v>1241799.06418178</v>
      </c>
    </row>
    <row r="568" spans="1:3">
      <c r="A568">
        <v>566</v>
      </c>
      <c r="B568">
        <v>514895.59717403</v>
      </c>
      <c r="C568">
        <v>1241796.50735915</v>
      </c>
    </row>
    <row r="569" spans="1:3">
      <c r="A569">
        <v>567</v>
      </c>
      <c r="B569">
        <v>514888.706669271</v>
      </c>
      <c r="C569">
        <v>1241793.87419922</v>
      </c>
    </row>
    <row r="570" spans="1:3">
      <c r="A570">
        <v>568</v>
      </c>
      <c r="B570">
        <v>514899.567314814</v>
      </c>
      <c r="C570">
        <v>1241797.9240144</v>
      </c>
    </row>
    <row r="571" spans="1:3">
      <c r="A571">
        <v>569</v>
      </c>
      <c r="B571">
        <v>514890.478540444</v>
      </c>
      <c r="C571">
        <v>1241794.3253616</v>
      </c>
    </row>
    <row r="572" spans="1:3">
      <c r="A572">
        <v>570</v>
      </c>
      <c r="B572">
        <v>514886.462451532</v>
      </c>
      <c r="C572">
        <v>1241792.62670907</v>
      </c>
    </row>
    <row r="573" spans="1:3">
      <c r="A573">
        <v>571</v>
      </c>
      <c r="B573">
        <v>514883.800773399</v>
      </c>
      <c r="C573">
        <v>1241791.60121123</v>
      </c>
    </row>
    <row r="574" spans="1:3">
      <c r="A574">
        <v>572</v>
      </c>
      <c r="B574">
        <v>514879.954906252</v>
      </c>
      <c r="C574">
        <v>1241790.07116253</v>
      </c>
    </row>
    <row r="575" spans="1:3">
      <c r="A575">
        <v>573</v>
      </c>
      <c r="B575">
        <v>514873.520851402</v>
      </c>
      <c r="C575">
        <v>1241787.60243443</v>
      </c>
    </row>
    <row r="576" spans="1:3">
      <c r="A576">
        <v>574</v>
      </c>
      <c r="B576">
        <v>514879.519256765</v>
      </c>
      <c r="C576">
        <v>1241789.93309673</v>
      </c>
    </row>
    <row r="577" spans="1:3">
      <c r="A577">
        <v>575</v>
      </c>
      <c r="B577">
        <v>514885.349474949</v>
      </c>
      <c r="C577">
        <v>1241792.04244337</v>
      </c>
    </row>
    <row r="578" spans="1:3">
      <c r="A578">
        <v>576</v>
      </c>
      <c r="B578">
        <v>514882.050815592</v>
      </c>
      <c r="C578">
        <v>1241790.90911502</v>
      </c>
    </row>
    <row r="579" spans="1:3">
      <c r="A579">
        <v>577</v>
      </c>
      <c r="B579">
        <v>514881.794846474</v>
      </c>
      <c r="C579">
        <v>1241791.0121817</v>
      </c>
    </row>
    <row r="580" spans="1:3">
      <c r="A580">
        <v>578</v>
      </c>
      <c r="B580">
        <v>514882.117086046</v>
      </c>
      <c r="C580">
        <v>1241791.04784927</v>
      </c>
    </row>
    <row r="581" spans="1:3">
      <c r="A581">
        <v>579</v>
      </c>
      <c r="B581">
        <v>514885.027273715</v>
      </c>
      <c r="C581">
        <v>1241792.24110706</v>
      </c>
    </row>
    <row r="582" spans="1:3">
      <c r="A582">
        <v>580</v>
      </c>
      <c r="B582">
        <v>514879.801638196</v>
      </c>
      <c r="C582">
        <v>1241790.30181055</v>
      </c>
    </row>
    <row r="583" spans="1:3">
      <c r="A583">
        <v>581</v>
      </c>
      <c r="B583">
        <v>514886.598288499</v>
      </c>
      <c r="C583">
        <v>1241792.44055722</v>
      </c>
    </row>
    <row r="584" spans="1:3">
      <c r="A584">
        <v>582</v>
      </c>
      <c r="B584">
        <v>514882.715772493</v>
      </c>
      <c r="C584">
        <v>1241790.99570369</v>
      </c>
    </row>
    <row r="585" spans="1:3">
      <c r="A585">
        <v>583</v>
      </c>
      <c r="B585">
        <v>514881.697102949</v>
      </c>
      <c r="C585">
        <v>1241790.81563134</v>
      </c>
    </row>
    <row r="586" spans="1:3">
      <c r="A586">
        <v>584</v>
      </c>
      <c r="B586">
        <v>514883.934099957</v>
      </c>
      <c r="C586">
        <v>1241791.49512129</v>
      </c>
    </row>
    <row r="587" spans="1:3">
      <c r="A587">
        <v>585</v>
      </c>
      <c r="B587">
        <v>514897.278894715</v>
      </c>
      <c r="C587">
        <v>1241796.67680828</v>
      </c>
    </row>
    <row r="588" spans="1:3">
      <c r="A588">
        <v>586</v>
      </c>
      <c r="B588">
        <v>514893.288654857</v>
      </c>
      <c r="C588">
        <v>1241794.96156263</v>
      </c>
    </row>
    <row r="589" spans="1:3">
      <c r="A589">
        <v>587</v>
      </c>
      <c r="B589">
        <v>514887.131345405</v>
      </c>
      <c r="C589">
        <v>1241792.45678198</v>
      </c>
    </row>
    <row r="590" spans="1:3">
      <c r="A590">
        <v>588</v>
      </c>
      <c r="B590">
        <v>514885.929521561</v>
      </c>
      <c r="C590">
        <v>1241792.15675663</v>
      </c>
    </row>
    <row r="591" spans="1:3">
      <c r="A591">
        <v>589</v>
      </c>
      <c r="B591">
        <v>514888.053559044</v>
      </c>
      <c r="C591">
        <v>1241793.05972749</v>
      </c>
    </row>
    <row r="592" spans="1:3">
      <c r="A592">
        <v>590</v>
      </c>
      <c r="B592">
        <v>514884.559207979</v>
      </c>
      <c r="C592">
        <v>1241791.54390312</v>
      </c>
    </row>
    <row r="593" spans="1:3">
      <c r="A593">
        <v>591</v>
      </c>
      <c r="B593">
        <v>514881.600747432</v>
      </c>
      <c r="C593">
        <v>1241790.36904894</v>
      </c>
    </row>
    <row r="594" spans="1:3">
      <c r="A594">
        <v>592</v>
      </c>
      <c r="B594">
        <v>514884.800349118</v>
      </c>
      <c r="C594">
        <v>1241791.62780228</v>
      </c>
    </row>
    <row r="595" spans="1:3">
      <c r="A595">
        <v>593</v>
      </c>
      <c r="B595">
        <v>514884.585872716</v>
      </c>
      <c r="C595">
        <v>1241791.51420287</v>
      </c>
    </row>
    <row r="596" spans="1:3">
      <c r="A596">
        <v>594</v>
      </c>
      <c r="B596">
        <v>514885.958798888</v>
      </c>
      <c r="C596">
        <v>1241792.10753407</v>
      </c>
    </row>
    <row r="597" spans="1:3">
      <c r="A597">
        <v>595</v>
      </c>
      <c r="B597">
        <v>514884.824921415</v>
      </c>
      <c r="C597">
        <v>1241791.70765889</v>
      </c>
    </row>
    <row r="598" spans="1:3">
      <c r="A598">
        <v>596</v>
      </c>
      <c r="B598">
        <v>514884.731896401</v>
      </c>
      <c r="C598">
        <v>1241791.58866984</v>
      </c>
    </row>
    <row r="599" spans="1:3">
      <c r="A599">
        <v>597</v>
      </c>
      <c r="B599">
        <v>514886.606611561</v>
      </c>
      <c r="C599">
        <v>1241792.32527987</v>
      </c>
    </row>
    <row r="600" spans="1:3">
      <c r="A600">
        <v>598</v>
      </c>
      <c r="B600">
        <v>514884.727851965</v>
      </c>
      <c r="C600">
        <v>1241791.69784123</v>
      </c>
    </row>
    <row r="601" spans="1:3">
      <c r="A601">
        <v>599</v>
      </c>
      <c r="B601">
        <v>514887.650875025</v>
      </c>
      <c r="C601">
        <v>1241792.78298921</v>
      </c>
    </row>
    <row r="602" spans="1:3">
      <c r="A602">
        <v>600</v>
      </c>
      <c r="B602">
        <v>514890.743364399</v>
      </c>
      <c r="C602">
        <v>1241793.93936162</v>
      </c>
    </row>
    <row r="603" spans="1:3">
      <c r="A603">
        <v>601</v>
      </c>
      <c r="B603">
        <v>514886.899214729</v>
      </c>
      <c r="C603">
        <v>1241792.44462923</v>
      </c>
    </row>
    <row r="604" spans="1:3">
      <c r="A604">
        <v>602</v>
      </c>
      <c r="B604">
        <v>514883.265184203</v>
      </c>
      <c r="C604">
        <v>1241791.25490798</v>
      </c>
    </row>
    <row r="605" spans="1:3">
      <c r="A605">
        <v>603</v>
      </c>
      <c r="B605">
        <v>514881.92991135</v>
      </c>
      <c r="C605">
        <v>1241790.71220116</v>
      </c>
    </row>
    <row r="606" spans="1:3">
      <c r="A606">
        <v>604</v>
      </c>
      <c r="B606">
        <v>514888.312958235</v>
      </c>
      <c r="C606">
        <v>1241793.09041782</v>
      </c>
    </row>
    <row r="607" spans="1:3">
      <c r="A607">
        <v>605</v>
      </c>
      <c r="B607">
        <v>514881.612148125</v>
      </c>
      <c r="C607">
        <v>1241790.61007733</v>
      </c>
    </row>
    <row r="608" spans="1:3">
      <c r="A608">
        <v>606</v>
      </c>
      <c r="B608">
        <v>514878.929937418</v>
      </c>
      <c r="C608">
        <v>1241789.59603435</v>
      </c>
    </row>
    <row r="609" spans="1:3">
      <c r="A609">
        <v>607</v>
      </c>
      <c r="B609">
        <v>514883.245255136</v>
      </c>
      <c r="C609">
        <v>1241791.17778421</v>
      </c>
    </row>
    <row r="610" spans="1:3">
      <c r="A610">
        <v>608</v>
      </c>
      <c r="B610">
        <v>514878.828987165</v>
      </c>
      <c r="C610">
        <v>1241789.41394108</v>
      </c>
    </row>
    <row r="611" spans="1:3">
      <c r="A611">
        <v>609</v>
      </c>
      <c r="B611">
        <v>514877.089623796</v>
      </c>
      <c r="C611">
        <v>1241788.65889945</v>
      </c>
    </row>
    <row r="612" spans="1:3">
      <c r="A612">
        <v>610</v>
      </c>
      <c r="B612">
        <v>514879.171670377</v>
      </c>
      <c r="C612">
        <v>1241789.55823449</v>
      </c>
    </row>
    <row r="613" spans="1:3">
      <c r="A613">
        <v>611</v>
      </c>
      <c r="B613">
        <v>514882.08772472</v>
      </c>
      <c r="C613">
        <v>1241790.70908791</v>
      </c>
    </row>
    <row r="614" spans="1:3">
      <c r="A614">
        <v>612</v>
      </c>
      <c r="B614">
        <v>514877.933831295</v>
      </c>
      <c r="C614">
        <v>1241789.01931651</v>
      </c>
    </row>
    <row r="615" spans="1:3">
      <c r="A615">
        <v>613</v>
      </c>
      <c r="B615">
        <v>514879.160321019</v>
      </c>
      <c r="C615">
        <v>1241789.51640927</v>
      </c>
    </row>
    <row r="616" spans="1:3">
      <c r="A616">
        <v>614</v>
      </c>
      <c r="B616">
        <v>514876.229376692</v>
      </c>
      <c r="C616">
        <v>1241788.51952921</v>
      </c>
    </row>
    <row r="617" spans="1:3">
      <c r="A617">
        <v>615</v>
      </c>
      <c r="B617">
        <v>514880.466024043</v>
      </c>
      <c r="C617">
        <v>1241790.08553638</v>
      </c>
    </row>
    <row r="618" spans="1:3">
      <c r="A618">
        <v>616</v>
      </c>
      <c r="B618">
        <v>514882.109708773</v>
      </c>
      <c r="C618">
        <v>1241790.72194024</v>
      </c>
    </row>
    <row r="619" spans="1:3">
      <c r="A619">
        <v>617</v>
      </c>
      <c r="B619">
        <v>514880.573713103</v>
      </c>
      <c r="C619">
        <v>1241790.11436092</v>
      </c>
    </row>
    <row r="620" spans="1:3">
      <c r="A620">
        <v>618</v>
      </c>
      <c r="B620">
        <v>514880.466301058</v>
      </c>
      <c r="C620">
        <v>1241790.23582837</v>
      </c>
    </row>
    <row r="621" spans="1:3">
      <c r="A621">
        <v>619</v>
      </c>
      <c r="B621">
        <v>514882.681648953</v>
      </c>
      <c r="C621">
        <v>1241790.91099103</v>
      </c>
    </row>
    <row r="622" spans="1:3">
      <c r="A622">
        <v>620</v>
      </c>
      <c r="B622">
        <v>514878.298580204</v>
      </c>
      <c r="C622">
        <v>1241789.28532934</v>
      </c>
    </row>
    <row r="623" spans="1:3">
      <c r="A623">
        <v>621</v>
      </c>
      <c r="B623">
        <v>514880.810388833</v>
      </c>
      <c r="C623">
        <v>1241790.2221068</v>
      </c>
    </row>
    <row r="624" spans="1:3">
      <c r="A624">
        <v>622</v>
      </c>
      <c r="B624">
        <v>514885.479171031</v>
      </c>
      <c r="C624">
        <v>1241791.93180001</v>
      </c>
    </row>
    <row r="625" spans="1:3">
      <c r="A625">
        <v>623</v>
      </c>
      <c r="B625">
        <v>514886.356510269</v>
      </c>
      <c r="C625">
        <v>1241792.20097899</v>
      </c>
    </row>
    <row r="626" spans="1:3">
      <c r="A626">
        <v>624</v>
      </c>
      <c r="B626">
        <v>514887.649101199</v>
      </c>
      <c r="C626">
        <v>1241792.58937528</v>
      </c>
    </row>
    <row r="627" spans="1:3">
      <c r="A627">
        <v>625</v>
      </c>
      <c r="B627">
        <v>514884.110431551</v>
      </c>
      <c r="C627">
        <v>1241791.38367064</v>
      </c>
    </row>
    <row r="628" spans="1:3">
      <c r="A628">
        <v>626</v>
      </c>
      <c r="B628">
        <v>514883.83993594</v>
      </c>
      <c r="C628">
        <v>1241791.38893754</v>
      </c>
    </row>
    <row r="629" spans="1:3">
      <c r="A629">
        <v>627</v>
      </c>
      <c r="B629">
        <v>514884.413513892</v>
      </c>
      <c r="C629">
        <v>1241791.47841052</v>
      </c>
    </row>
    <row r="630" spans="1:3">
      <c r="A630">
        <v>628</v>
      </c>
      <c r="B630">
        <v>514889.342461589</v>
      </c>
      <c r="C630">
        <v>1241793.56497172</v>
      </c>
    </row>
    <row r="631" spans="1:3">
      <c r="A631">
        <v>629</v>
      </c>
      <c r="B631">
        <v>514887.209502539</v>
      </c>
      <c r="C631">
        <v>1241792.6781866</v>
      </c>
    </row>
    <row r="632" spans="1:3">
      <c r="A632">
        <v>630</v>
      </c>
      <c r="B632">
        <v>514884.980713085</v>
      </c>
      <c r="C632">
        <v>1241791.68146604</v>
      </c>
    </row>
    <row r="633" spans="1:3">
      <c r="A633">
        <v>631</v>
      </c>
      <c r="B633">
        <v>514885.752779212</v>
      </c>
      <c r="C633">
        <v>1241792.03618342</v>
      </c>
    </row>
    <row r="634" spans="1:3">
      <c r="A634">
        <v>632</v>
      </c>
      <c r="B634">
        <v>514881.976246888</v>
      </c>
      <c r="C634">
        <v>1241790.5962322</v>
      </c>
    </row>
    <row r="635" spans="1:3">
      <c r="A635">
        <v>633</v>
      </c>
      <c r="B635">
        <v>514885.296787044</v>
      </c>
      <c r="C635">
        <v>1241791.95187563</v>
      </c>
    </row>
    <row r="636" spans="1:3">
      <c r="A636">
        <v>634</v>
      </c>
      <c r="B636">
        <v>514886.73066806</v>
      </c>
      <c r="C636">
        <v>1241792.39645748</v>
      </c>
    </row>
    <row r="637" spans="1:3">
      <c r="A637">
        <v>635</v>
      </c>
      <c r="B637">
        <v>514886.921106493</v>
      </c>
      <c r="C637">
        <v>1241792.52726736</v>
      </c>
    </row>
    <row r="638" spans="1:3">
      <c r="A638">
        <v>636</v>
      </c>
      <c r="B638">
        <v>514886.381181511</v>
      </c>
      <c r="C638">
        <v>1241792.29893382</v>
      </c>
    </row>
    <row r="639" spans="1:3">
      <c r="A639">
        <v>637</v>
      </c>
      <c r="B639">
        <v>514887.083696118</v>
      </c>
      <c r="C639">
        <v>1241792.53939042</v>
      </c>
    </row>
    <row r="640" spans="1:3">
      <c r="A640">
        <v>638</v>
      </c>
      <c r="B640">
        <v>514885.356204399</v>
      </c>
      <c r="C640">
        <v>1241791.88247141</v>
      </c>
    </row>
    <row r="641" spans="1:3">
      <c r="A641">
        <v>639</v>
      </c>
      <c r="B641">
        <v>514886.848972077</v>
      </c>
      <c r="C641">
        <v>1241792.45710285</v>
      </c>
    </row>
    <row r="642" spans="1:3">
      <c r="A642">
        <v>640</v>
      </c>
      <c r="B642">
        <v>514886.512160825</v>
      </c>
      <c r="C642">
        <v>1241792.31054718</v>
      </c>
    </row>
    <row r="643" spans="1:3">
      <c r="A643">
        <v>641</v>
      </c>
      <c r="B643">
        <v>514883.651193491</v>
      </c>
      <c r="C643">
        <v>1241791.26194251</v>
      </c>
    </row>
    <row r="644" spans="1:3">
      <c r="A644">
        <v>642</v>
      </c>
      <c r="B644">
        <v>514884.106713966</v>
      </c>
      <c r="C644">
        <v>1241791.43167921</v>
      </c>
    </row>
    <row r="645" spans="1:3">
      <c r="A645">
        <v>643</v>
      </c>
      <c r="B645">
        <v>514883.096494378</v>
      </c>
      <c r="C645">
        <v>1241790.99093203</v>
      </c>
    </row>
    <row r="646" spans="1:3">
      <c r="A646">
        <v>644</v>
      </c>
      <c r="B646">
        <v>514884.30495818</v>
      </c>
      <c r="C646">
        <v>1241791.47651101</v>
      </c>
    </row>
    <row r="647" spans="1:3">
      <c r="A647">
        <v>645</v>
      </c>
      <c r="B647">
        <v>514881.564057327</v>
      </c>
      <c r="C647">
        <v>1241790.45902295</v>
      </c>
    </row>
    <row r="648" spans="1:3">
      <c r="A648">
        <v>646</v>
      </c>
      <c r="B648">
        <v>514881.536373219</v>
      </c>
      <c r="C648">
        <v>1241790.47341434</v>
      </c>
    </row>
    <row r="649" spans="1:3">
      <c r="A649">
        <v>647</v>
      </c>
      <c r="B649">
        <v>514878.19248705</v>
      </c>
      <c r="C649">
        <v>1241789.2051442</v>
      </c>
    </row>
    <row r="650" spans="1:3">
      <c r="A650">
        <v>648</v>
      </c>
      <c r="B650">
        <v>514882.343016674</v>
      </c>
      <c r="C650">
        <v>1241790.77016082</v>
      </c>
    </row>
    <row r="651" spans="1:3">
      <c r="A651">
        <v>649</v>
      </c>
      <c r="B651">
        <v>514879.666698942</v>
      </c>
      <c r="C651">
        <v>1241789.70686973</v>
      </c>
    </row>
    <row r="652" spans="1:3">
      <c r="A652">
        <v>650</v>
      </c>
      <c r="B652">
        <v>514881.408838607</v>
      </c>
      <c r="C652">
        <v>1241790.42642368</v>
      </c>
    </row>
    <row r="653" spans="1:3">
      <c r="A653">
        <v>651</v>
      </c>
      <c r="B653">
        <v>514882.44012147</v>
      </c>
      <c r="C653">
        <v>1241790.82116149</v>
      </c>
    </row>
    <row r="654" spans="1:3">
      <c r="A654">
        <v>652</v>
      </c>
      <c r="B654">
        <v>514881.383141044</v>
      </c>
      <c r="C654">
        <v>1241790.4441175</v>
      </c>
    </row>
    <row r="655" spans="1:3">
      <c r="A655">
        <v>653</v>
      </c>
      <c r="B655">
        <v>514880.987842398</v>
      </c>
      <c r="C655">
        <v>1241790.33244778</v>
      </c>
    </row>
    <row r="656" spans="1:3">
      <c r="A656">
        <v>654</v>
      </c>
      <c r="B656">
        <v>514881.465554487</v>
      </c>
      <c r="C656">
        <v>1241790.45505063</v>
      </c>
    </row>
    <row r="657" spans="1:3">
      <c r="A657">
        <v>655</v>
      </c>
      <c r="B657">
        <v>514883.551924123</v>
      </c>
      <c r="C657">
        <v>1241791.33744606</v>
      </c>
    </row>
    <row r="658" spans="1:3">
      <c r="A658">
        <v>656</v>
      </c>
      <c r="B658">
        <v>514884.275806676</v>
      </c>
      <c r="C658">
        <v>1241791.63156802</v>
      </c>
    </row>
    <row r="659" spans="1:3">
      <c r="A659">
        <v>657</v>
      </c>
      <c r="B659">
        <v>514882.562009306</v>
      </c>
      <c r="C659">
        <v>1241791.00630831</v>
      </c>
    </row>
    <row r="660" spans="1:3">
      <c r="A660">
        <v>658</v>
      </c>
      <c r="B660">
        <v>514884.949862087</v>
      </c>
      <c r="C660">
        <v>1241791.85197809</v>
      </c>
    </row>
    <row r="661" spans="1:3">
      <c r="A661">
        <v>659</v>
      </c>
      <c r="B661">
        <v>514883.232313296</v>
      </c>
      <c r="C661">
        <v>1241791.22068964</v>
      </c>
    </row>
    <row r="662" spans="1:3">
      <c r="A662">
        <v>660</v>
      </c>
      <c r="B662">
        <v>514884.411108203</v>
      </c>
      <c r="C662">
        <v>1241791.63942751</v>
      </c>
    </row>
    <row r="663" spans="1:3">
      <c r="A663">
        <v>661</v>
      </c>
      <c r="B663">
        <v>514884.13454734</v>
      </c>
      <c r="C663">
        <v>1241791.57639402</v>
      </c>
    </row>
    <row r="664" spans="1:3">
      <c r="A664">
        <v>662</v>
      </c>
      <c r="B664">
        <v>514883.696231983</v>
      </c>
      <c r="C664">
        <v>1241791.39251088</v>
      </c>
    </row>
    <row r="665" spans="1:3">
      <c r="A665">
        <v>663</v>
      </c>
      <c r="B665">
        <v>514883.499715965</v>
      </c>
      <c r="C665">
        <v>1241791.30455673</v>
      </c>
    </row>
    <row r="666" spans="1:3">
      <c r="A666">
        <v>664</v>
      </c>
      <c r="B666">
        <v>514884.482963512</v>
      </c>
      <c r="C666">
        <v>1241791.73202496</v>
      </c>
    </row>
    <row r="667" spans="1:3">
      <c r="A667">
        <v>665</v>
      </c>
      <c r="B667">
        <v>514885.347119591</v>
      </c>
      <c r="C667">
        <v>1241792.05511451</v>
      </c>
    </row>
    <row r="668" spans="1:3">
      <c r="A668">
        <v>666</v>
      </c>
      <c r="B668">
        <v>514883.790922331</v>
      </c>
      <c r="C668">
        <v>1241791.45898939</v>
      </c>
    </row>
    <row r="669" spans="1:3">
      <c r="A669">
        <v>667</v>
      </c>
      <c r="B669">
        <v>514884.300837311</v>
      </c>
      <c r="C669">
        <v>1241791.66625574</v>
      </c>
    </row>
    <row r="670" spans="1:3">
      <c r="A670">
        <v>668</v>
      </c>
      <c r="B670">
        <v>514883.509202723</v>
      </c>
      <c r="C670">
        <v>1241791.33472197</v>
      </c>
    </row>
    <row r="671" spans="1:3">
      <c r="A671">
        <v>669</v>
      </c>
      <c r="B671">
        <v>514883.364160616</v>
      </c>
      <c r="C671">
        <v>1241791.29153383</v>
      </c>
    </row>
    <row r="672" spans="1:3">
      <c r="A672">
        <v>670</v>
      </c>
      <c r="B672">
        <v>514882.685945518</v>
      </c>
      <c r="C672">
        <v>1241791.0761919</v>
      </c>
    </row>
    <row r="673" spans="1:3">
      <c r="A673">
        <v>671</v>
      </c>
      <c r="B673">
        <v>514883.519371172</v>
      </c>
      <c r="C673">
        <v>1241791.34551925</v>
      </c>
    </row>
    <row r="674" spans="1:3">
      <c r="A674">
        <v>672</v>
      </c>
      <c r="B674">
        <v>514882.577002497</v>
      </c>
      <c r="C674">
        <v>1241790.9737969</v>
      </c>
    </row>
    <row r="675" spans="1:3">
      <c r="A675">
        <v>673</v>
      </c>
      <c r="B675">
        <v>514883.765927071</v>
      </c>
      <c r="C675">
        <v>1241791.44406344</v>
      </c>
    </row>
    <row r="676" spans="1:3">
      <c r="A676">
        <v>674</v>
      </c>
      <c r="B676">
        <v>514882.310430379</v>
      </c>
      <c r="C676">
        <v>1241790.85436704</v>
      </c>
    </row>
    <row r="677" spans="1:3">
      <c r="A677">
        <v>675</v>
      </c>
      <c r="B677">
        <v>514883.559193637</v>
      </c>
      <c r="C677">
        <v>1241791.3572636</v>
      </c>
    </row>
    <row r="678" spans="1:3">
      <c r="A678">
        <v>676</v>
      </c>
      <c r="B678">
        <v>514882.256885007</v>
      </c>
      <c r="C678">
        <v>1241790.90478096</v>
      </c>
    </row>
    <row r="679" spans="1:3">
      <c r="A679">
        <v>677</v>
      </c>
      <c r="B679">
        <v>514883.258536928</v>
      </c>
      <c r="C679">
        <v>1241791.24575515</v>
      </c>
    </row>
    <row r="680" spans="1:3">
      <c r="A680">
        <v>678</v>
      </c>
      <c r="B680">
        <v>514884.253699507</v>
      </c>
      <c r="C680">
        <v>1241791.63211736</v>
      </c>
    </row>
    <row r="681" spans="1:3">
      <c r="A681">
        <v>679</v>
      </c>
      <c r="B681">
        <v>514883.087778851</v>
      </c>
      <c r="C681">
        <v>1241791.17822116</v>
      </c>
    </row>
    <row r="682" spans="1:3">
      <c r="A682">
        <v>680</v>
      </c>
      <c r="B682">
        <v>514883.436461772</v>
      </c>
      <c r="C682">
        <v>1241791.34442434</v>
      </c>
    </row>
    <row r="683" spans="1:3">
      <c r="A683">
        <v>681</v>
      </c>
      <c r="B683">
        <v>514882.936029296</v>
      </c>
      <c r="C683">
        <v>1241791.13721937</v>
      </c>
    </row>
    <row r="684" spans="1:3">
      <c r="A684">
        <v>682</v>
      </c>
      <c r="B684">
        <v>514883.225119754</v>
      </c>
      <c r="C684">
        <v>1241791.21687831</v>
      </c>
    </row>
    <row r="685" spans="1:3">
      <c r="A685">
        <v>683</v>
      </c>
      <c r="B685">
        <v>514882.824626474</v>
      </c>
      <c r="C685">
        <v>1241791.06721324</v>
      </c>
    </row>
    <row r="686" spans="1:3">
      <c r="A686">
        <v>684</v>
      </c>
      <c r="B686">
        <v>514882.803642939</v>
      </c>
      <c r="C686">
        <v>1241791.05588346</v>
      </c>
    </row>
    <row r="687" spans="1:3">
      <c r="A687">
        <v>685</v>
      </c>
      <c r="B687">
        <v>514883.576648788</v>
      </c>
      <c r="C687">
        <v>1241791.35171903</v>
      </c>
    </row>
    <row r="688" spans="1:3">
      <c r="A688">
        <v>686</v>
      </c>
      <c r="B688">
        <v>514883.655069819</v>
      </c>
      <c r="C688">
        <v>1241791.38151977</v>
      </c>
    </row>
    <row r="689" spans="1:3">
      <c r="A689">
        <v>687</v>
      </c>
      <c r="B689">
        <v>514884.073350969</v>
      </c>
      <c r="C689">
        <v>1241791.55833123</v>
      </c>
    </row>
    <row r="690" spans="1:3">
      <c r="A690">
        <v>688</v>
      </c>
      <c r="B690">
        <v>514883.600963498</v>
      </c>
      <c r="C690">
        <v>1241791.34988966</v>
      </c>
    </row>
    <row r="691" spans="1:3">
      <c r="A691">
        <v>689</v>
      </c>
      <c r="B691">
        <v>514883.062987588</v>
      </c>
      <c r="C691">
        <v>1241791.16835441</v>
      </c>
    </row>
    <row r="692" spans="1:3">
      <c r="A692">
        <v>690</v>
      </c>
      <c r="B692">
        <v>514883.306895564</v>
      </c>
      <c r="C692">
        <v>1241791.27087369</v>
      </c>
    </row>
    <row r="693" spans="1:3">
      <c r="A693">
        <v>691</v>
      </c>
      <c r="B693">
        <v>514882.838753478</v>
      </c>
      <c r="C693">
        <v>1241791.08627638</v>
      </c>
    </row>
    <row r="694" spans="1:3">
      <c r="A694">
        <v>692</v>
      </c>
      <c r="B694">
        <v>514882.644922276</v>
      </c>
      <c r="C694">
        <v>1241791.00853658</v>
      </c>
    </row>
    <row r="695" spans="1:3">
      <c r="A695">
        <v>693</v>
      </c>
      <c r="B695">
        <v>514883.079757431</v>
      </c>
      <c r="C695">
        <v>1241791.17123528</v>
      </c>
    </row>
    <row r="696" spans="1:3">
      <c r="A696">
        <v>694</v>
      </c>
      <c r="B696">
        <v>514883.318271591</v>
      </c>
      <c r="C696">
        <v>1241791.25386236</v>
      </c>
    </row>
    <row r="697" spans="1:3">
      <c r="A697">
        <v>695</v>
      </c>
      <c r="B697">
        <v>514882.666645569</v>
      </c>
      <c r="C697">
        <v>1241791.02127171</v>
      </c>
    </row>
    <row r="698" spans="1:3">
      <c r="A698">
        <v>696</v>
      </c>
      <c r="B698">
        <v>514882.886353481</v>
      </c>
      <c r="C698">
        <v>1241791.10229456</v>
      </c>
    </row>
    <row r="699" spans="1:3">
      <c r="A699">
        <v>697</v>
      </c>
      <c r="B699">
        <v>514882.737970042</v>
      </c>
      <c r="C699">
        <v>1241791.04932989</v>
      </c>
    </row>
    <row r="700" spans="1:3">
      <c r="A700">
        <v>698</v>
      </c>
      <c r="B700">
        <v>514882.887131414</v>
      </c>
      <c r="C700">
        <v>1241791.10474991</v>
      </c>
    </row>
    <row r="701" spans="1:3">
      <c r="A701">
        <v>699</v>
      </c>
      <c r="B701">
        <v>514882.53335887</v>
      </c>
      <c r="C701">
        <v>1241790.96079156</v>
      </c>
    </row>
    <row r="702" spans="1:3">
      <c r="A702">
        <v>700</v>
      </c>
      <c r="B702">
        <v>514882.483295834</v>
      </c>
      <c r="C702">
        <v>1241790.94583671</v>
      </c>
    </row>
    <row r="703" spans="1:3">
      <c r="A703">
        <v>701</v>
      </c>
      <c r="B703">
        <v>514882.899107856</v>
      </c>
      <c r="C703">
        <v>1241791.09880089</v>
      </c>
    </row>
    <row r="704" spans="1:3">
      <c r="A704">
        <v>702</v>
      </c>
      <c r="B704">
        <v>514882.774713004</v>
      </c>
      <c r="C704">
        <v>1241791.06249314</v>
      </c>
    </row>
    <row r="705" spans="1:3">
      <c r="A705">
        <v>703</v>
      </c>
      <c r="B705">
        <v>514882.921639374</v>
      </c>
      <c r="C705">
        <v>1241791.12595791</v>
      </c>
    </row>
    <row r="706" spans="1:3">
      <c r="A706">
        <v>704</v>
      </c>
      <c r="B706">
        <v>514882.589916408</v>
      </c>
      <c r="C706">
        <v>1241790.99145467</v>
      </c>
    </row>
    <row r="707" spans="1:3">
      <c r="A707">
        <v>705</v>
      </c>
      <c r="B707">
        <v>514882.279575062</v>
      </c>
      <c r="C707">
        <v>1241790.89102655</v>
      </c>
    </row>
    <row r="708" spans="1:3">
      <c r="A708">
        <v>706</v>
      </c>
      <c r="B708">
        <v>514882.858794091</v>
      </c>
      <c r="C708">
        <v>1241791.09778202</v>
      </c>
    </row>
    <row r="709" spans="1:3">
      <c r="A709">
        <v>707</v>
      </c>
      <c r="B709">
        <v>514882.975105406</v>
      </c>
      <c r="C709">
        <v>1241791.13133543</v>
      </c>
    </row>
    <row r="710" spans="1:3">
      <c r="A710">
        <v>708</v>
      </c>
      <c r="B710">
        <v>514882.721759924</v>
      </c>
      <c r="C710">
        <v>1241791.05785028</v>
      </c>
    </row>
    <row r="711" spans="1:3">
      <c r="A711">
        <v>709</v>
      </c>
      <c r="B711">
        <v>514883.604850819</v>
      </c>
      <c r="C711">
        <v>1241791.40512593</v>
      </c>
    </row>
    <row r="712" spans="1:3">
      <c r="A712">
        <v>710</v>
      </c>
      <c r="B712">
        <v>514883.924310124</v>
      </c>
      <c r="C712">
        <v>1241791.52549681</v>
      </c>
    </row>
    <row r="713" spans="1:3">
      <c r="A713">
        <v>711</v>
      </c>
      <c r="B713">
        <v>514884.100368089</v>
      </c>
      <c r="C713">
        <v>1241791.59654797</v>
      </c>
    </row>
    <row r="714" spans="1:3">
      <c r="A714">
        <v>712</v>
      </c>
      <c r="B714">
        <v>514883.907490567</v>
      </c>
      <c r="C714">
        <v>1241791.52320807</v>
      </c>
    </row>
    <row r="715" spans="1:3">
      <c r="A715">
        <v>713</v>
      </c>
      <c r="B715">
        <v>514884.660100843</v>
      </c>
      <c r="C715">
        <v>1241791.79768038</v>
      </c>
    </row>
    <row r="716" spans="1:3">
      <c r="A716">
        <v>714</v>
      </c>
      <c r="B716">
        <v>514883.889780593</v>
      </c>
      <c r="C716">
        <v>1241791.51731618</v>
      </c>
    </row>
    <row r="717" spans="1:3">
      <c r="A717">
        <v>715</v>
      </c>
      <c r="B717">
        <v>514883.521373636</v>
      </c>
      <c r="C717">
        <v>1241791.39104227</v>
      </c>
    </row>
    <row r="718" spans="1:3">
      <c r="A718">
        <v>716</v>
      </c>
      <c r="B718">
        <v>514883.812468726</v>
      </c>
      <c r="C718">
        <v>1241791.48718779</v>
      </c>
    </row>
    <row r="719" spans="1:3">
      <c r="A719">
        <v>717</v>
      </c>
      <c r="B719">
        <v>514884.382489126</v>
      </c>
      <c r="C719">
        <v>1241791.69607124</v>
      </c>
    </row>
    <row r="720" spans="1:3">
      <c r="A720">
        <v>718</v>
      </c>
      <c r="B720">
        <v>514883.890510531</v>
      </c>
      <c r="C720">
        <v>1241791.51185785</v>
      </c>
    </row>
    <row r="721" spans="1:3">
      <c r="A721">
        <v>719</v>
      </c>
      <c r="B721">
        <v>514884.397094878</v>
      </c>
      <c r="C721">
        <v>1241791.71119403</v>
      </c>
    </row>
    <row r="722" spans="1:3">
      <c r="A722">
        <v>720</v>
      </c>
      <c r="B722">
        <v>514883.893441216</v>
      </c>
      <c r="C722">
        <v>1241791.52268002</v>
      </c>
    </row>
    <row r="723" spans="1:3">
      <c r="A723">
        <v>721</v>
      </c>
      <c r="B723">
        <v>514883.938878366</v>
      </c>
      <c r="C723">
        <v>1241791.52775416</v>
      </c>
    </row>
    <row r="724" spans="1:3">
      <c r="A724">
        <v>722</v>
      </c>
      <c r="B724">
        <v>514884.007435725</v>
      </c>
      <c r="C724">
        <v>1241791.56427566</v>
      </c>
    </row>
    <row r="725" spans="1:3">
      <c r="A725">
        <v>723</v>
      </c>
      <c r="B725">
        <v>514883.241821022</v>
      </c>
      <c r="C725">
        <v>1241791.2730037</v>
      </c>
    </row>
    <row r="726" spans="1:3">
      <c r="A726">
        <v>724</v>
      </c>
      <c r="B726">
        <v>514883.301767848</v>
      </c>
      <c r="C726">
        <v>1241791.30011568</v>
      </c>
    </row>
    <row r="727" spans="1:3">
      <c r="A727">
        <v>725</v>
      </c>
      <c r="B727">
        <v>514882.982362045</v>
      </c>
      <c r="C727">
        <v>1241791.19303245</v>
      </c>
    </row>
    <row r="728" spans="1:3">
      <c r="A728">
        <v>726</v>
      </c>
      <c r="B728">
        <v>514882.878772725</v>
      </c>
      <c r="C728">
        <v>1241791.15339569</v>
      </c>
    </row>
    <row r="729" spans="1:3">
      <c r="A729">
        <v>727</v>
      </c>
      <c r="B729">
        <v>514882.470743654</v>
      </c>
      <c r="C729">
        <v>1241790.98396011</v>
      </c>
    </row>
    <row r="730" spans="1:3">
      <c r="A730">
        <v>728</v>
      </c>
      <c r="B730">
        <v>514882.327581811</v>
      </c>
      <c r="C730">
        <v>1241790.9218898</v>
      </c>
    </row>
    <row r="731" spans="1:3">
      <c r="A731">
        <v>729</v>
      </c>
      <c r="B731">
        <v>514881.736941649</v>
      </c>
      <c r="C731">
        <v>1241790.69362666</v>
      </c>
    </row>
    <row r="732" spans="1:3">
      <c r="A732">
        <v>730</v>
      </c>
      <c r="B732">
        <v>514882.401506888</v>
      </c>
      <c r="C732">
        <v>1241790.96438886</v>
      </c>
    </row>
    <row r="733" spans="1:3">
      <c r="A733">
        <v>731</v>
      </c>
      <c r="B733">
        <v>514883.355696106</v>
      </c>
      <c r="C733">
        <v>1241791.3185457</v>
      </c>
    </row>
    <row r="734" spans="1:3">
      <c r="A734">
        <v>732</v>
      </c>
      <c r="B734">
        <v>514883.202308236</v>
      </c>
      <c r="C734">
        <v>1241791.26143284</v>
      </c>
    </row>
    <row r="735" spans="1:3">
      <c r="A735">
        <v>733</v>
      </c>
      <c r="B735">
        <v>514883.863840983</v>
      </c>
      <c r="C735">
        <v>1241791.50300154</v>
      </c>
    </row>
    <row r="736" spans="1:3">
      <c r="A736">
        <v>734</v>
      </c>
      <c r="B736">
        <v>514883.185477336</v>
      </c>
      <c r="C736">
        <v>1241791.26022885</v>
      </c>
    </row>
    <row r="737" spans="1:3">
      <c r="A737">
        <v>735</v>
      </c>
      <c r="B737">
        <v>514883.261465146</v>
      </c>
      <c r="C737">
        <v>1241791.2966177</v>
      </c>
    </row>
    <row r="738" spans="1:3">
      <c r="A738">
        <v>736</v>
      </c>
      <c r="B738">
        <v>514882.922367473</v>
      </c>
      <c r="C738">
        <v>1241791.15682672</v>
      </c>
    </row>
    <row r="739" spans="1:3">
      <c r="A739">
        <v>737</v>
      </c>
      <c r="B739">
        <v>514883.2676125</v>
      </c>
      <c r="C739">
        <v>1241791.29302228</v>
      </c>
    </row>
    <row r="740" spans="1:3">
      <c r="A740">
        <v>738</v>
      </c>
      <c r="B740">
        <v>514883.170312705</v>
      </c>
      <c r="C740">
        <v>1241791.2529135</v>
      </c>
    </row>
    <row r="741" spans="1:3">
      <c r="A741">
        <v>739</v>
      </c>
      <c r="B741">
        <v>514883.352169073</v>
      </c>
      <c r="C741">
        <v>1241791.34397912</v>
      </c>
    </row>
    <row r="742" spans="1:3">
      <c r="A742">
        <v>740</v>
      </c>
      <c r="B742">
        <v>514883.188985899</v>
      </c>
      <c r="C742">
        <v>1241791.26693676</v>
      </c>
    </row>
    <row r="743" spans="1:3">
      <c r="A743">
        <v>741</v>
      </c>
      <c r="B743">
        <v>514883.104870806</v>
      </c>
      <c r="C743">
        <v>1241791.21194834</v>
      </c>
    </row>
    <row r="744" spans="1:3">
      <c r="A744">
        <v>742</v>
      </c>
      <c r="B744">
        <v>514883.530963935</v>
      </c>
      <c r="C744">
        <v>1241791.39020478</v>
      </c>
    </row>
    <row r="745" spans="1:3">
      <c r="A745">
        <v>743</v>
      </c>
      <c r="B745">
        <v>514884.263719918</v>
      </c>
      <c r="C745">
        <v>1241791.67011442</v>
      </c>
    </row>
    <row r="746" spans="1:3">
      <c r="A746">
        <v>744</v>
      </c>
      <c r="B746">
        <v>514883.627790147</v>
      </c>
      <c r="C746">
        <v>1241791.43295933</v>
      </c>
    </row>
    <row r="747" spans="1:3">
      <c r="A747">
        <v>745</v>
      </c>
      <c r="B747">
        <v>514883.820985865</v>
      </c>
      <c r="C747">
        <v>1241791.50486203</v>
      </c>
    </row>
    <row r="748" spans="1:3">
      <c r="A748">
        <v>746</v>
      </c>
      <c r="B748">
        <v>514883.618218518</v>
      </c>
      <c r="C748">
        <v>1241791.42259827</v>
      </c>
    </row>
    <row r="749" spans="1:3">
      <c r="A749">
        <v>747</v>
      </c>
      <c r="B749">
        <v>514883.190056771</v>
      </c>
      <c r="C749">
        <v>1241791.26025626</v>
      </c>
    </row>
    <row r="750" spans="1:3">
      <c r="A750">
        <v>748</v>
      </c>
      <c r="B750">
        <v>514883.454613975</v>
      </c>
      <c r="C750">
        <v>1241791.36845401</v>
      </c>
    </row>
    <row r="751" spans="1:3">
      <c r="A751">
        <v>749</v>
      </c>
      <c r="B751">
        <v>514883.703730657</v>
      </c>
      <c r="C751">
        <v>1241791.44595484</v>
      </c>
    </row>
    <row r="752" spans="1:3">
      <c r="A752">
        <v>750</v>
      </c>
      <c r="B752">
        <v>514883.354952522</v>
      </c>
      <c r="C752">
        <v>1241791.3146567</v>
      </c>
    </row>
    <row r="753" spans="1:3">
      <c r="A753">
        <v>751</v>
      </c>
      <c r="B753">
        <v>514884.083645408</v>
      </c>
      <c r="C753">
        <v>1241791.60784387</v>
      </c>
    </row>
    <row r="754" spans="1:3">
      <c r="A754">
        <v>752</v>
      </c>
      <c r="B754">
        <v>514883.653608975</v>
      </c>
      <c r="C754">
        <v>1241791.44524819</v>
      </c>
    </row>
    <row r="755" spans="1:3">
      <c r="A755">
        <v>753</v>
      </c>
      <c r="B755">
        <v>514883.669134606</v>
      </c>
      <c r="C755">
        <v>1241791.43937575</v>
      </c>
    </row>
    <row r="756" spans="1:3">
      <c r="A756">
        <v>754</v>
      </c>
      <c r="B756">
        <v>514883.302772005</v>
      </c>
      <c r="C756">
        <v>1241791.30034762</v>
      </c>
    </row>
    <row r="757" spans="1:3">
      <c r="A757">
        <v>755</v>
      </c>
      <c r="B757">
        <v>514883.679981013</v>
      </c>
      <c r="C757">
        <v>1241791.44350063</v>
      </c>
    </row>
    <row r="758" spans="1:3">
      <c r="A758">
        <v>756</v>
      </c>
      <c r="B758">
        <v>514883.797808127</v>
      </c>
      <c r="C758">
        <v>1241791.49301023</v>
      </c>
    </row>
    <row r="759" spans="1:3">
      <c r="A759">
        <v>757</v>
      </c>
      <c r="B759">
        <v>514883.780743031</v>
      </c>
      <c r="C759">
        <v>1241791.48190018</v>
      </c>
    </row>
    <row r="760" spans="1:3">
      <c r="A760">
        <v>758</v>
      </c>
      <c r="B760">
        <v>514883.805663731</v>
      </c>
      <c r="C760">
        <v>1241791.49259834</v>
      </c>
    </row>
    <row r="761" spans="1:3">
      <c r="A761">
        <v>759</v>
      </c>
      <c r="B761">
        <v>514883.822956471</v>
      </c>
      <c r="C761">
        <v>1241791.50355898</v>
      </c>
    </row>
    <row r="762" spans="1:3">
      <c r="A762">
        <v>760</v>
      </c>
      <c r="B762">
        <v>514884.133846985</v>
      </c>
      <c r="C762">
        <v>1241791.62216843</v>
      </c>
    </row>
    <row r="763" spans="1:3">
      <c r="A763">
        <v>761</v>
      </c>
      <c r="B763">
        <v>514883.706162769</v>
      </c>
      <c r="C763">
        <v>1241791.45767907</v>
      </c>
    </row>
    <row r="764" spans="1:3">
      <c r="A764">
        <v>762</v>
      </c>
      <c r="B764">
        <v>514883.743073735</v>
      </c>
      <c r="C764">
        <v>1241791.47110083</v>
      </c>
    </row>
    <row r="765" spans="1:3">
      <c r="A765">
        <v>763</v>
      </c>
      <c r="B765">
        <v>514883.910601719</v>
      </c>
      <c r="C765">
        <v>1241791.53674041</v>
      </c>
    </row>
    <row r="766" spans="1:3">
      <c r="A766">
        <v>764</v>
      </c>
      <c r="B766">
        <v>514883.927813103</v>
      </c>
      <c r="C766">
        <v>1241791.54788175</v>
      </c>
    </row>
    <row r="767" spans="1:3">
      <c r="A767">
        <v>765</v>
      </c>
      <c r="B767">
        <v>514883.893871019</v>
      </c>
      <c r="C767">
        <v>1241791.5269898</v>
      </c>
    </row>
    <row r="768" spans="1:3">
      <c r="A768">
        <v>766</v>
      </c>
      <c r="B768">
        <v>514883.822970992</v>
      </c>
      <c r="C768">
        <v>1241791.50397414</v>
      </c>
    </row>
    <row r="769" spans="1:3">
      <c r="A769">
        <v>767</v>
      </c>
      <c r="B769">
        <v>514883.88923734</v>
      </c>
      <c r="C769">
        <v>1241791.53043371</v>
      </c>
    </row>
    <row r="770" spans="1:3">
      <c r="A770">
        <v>768</v>
      </c>
      <c r="B770">
        <v>514883.677448125</v>
      </c>
      <c r="C770">
        <v>1241791.44334706</v>
      </c>
    </row>
    <row r="771" spans="1:3">
      <c r="A771">
        <v>769</v>
      </c>
      <c r="B771">
        <v>514883.889042103</v>
      </c>
      <c r="C771">
        <v>1241791.52867909</v>
      </c>
    </row>
    <row r="772" spans="1:3">
      <c r="A772">
        <v>770</v>
      </c>
      <c r="B772">
        <v>514883.782843356</v>
      </c>
      <c r="C772">
        <v>1241791.50090059</v>
      </c>
    </row>
    <row r="773" spans="1:3">
      <c r="A773">
        <v>771</v>
      </c>
      <c r="B773">
        <v>514883.765623858</v>
      </c>
      <c r="C773">
        <v>1241791.49162025</v>
      </c>
    </row>
    <row r="774" spans="1:3">
      <c r="A774">
        <v>772</v>
      </c>
      <c r="B774">
        <v>514883.417038424</v>
      </c>
      <c r="C774">
        <v>1241791.3637712</v>
      </c>
    </row>
    <row r="775" spans="1:3">
      <c r="A775">
        <v>773</v>
      </c>
      <c r="B775">
        <v>514883.711182909</v>
      </c>
      <c r="C775">
        <v>1241791.4773472</v>
      </c>
    </row>
    <row r="776" spans="1:3">
      <c r="A776">
        <v>774</v>
      </c>
      <c r="B776">
        <v>514883.895418455</v>
      </c>
      <c r="C776">
        <v>1241791.54933147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9222313.8069495</v>
      </c>
      <c r="C2">
        <v>0</v>
      </c>
    </row>
    <row r="3" spans="1:3">
      <c r="A3">
        <v>1</v>
      </c>
      <c r="B3">
        <v>28319642.4675825</v>
      </c>
      <c r="C3">
        <v>480222.076414023</v>
      </c>
    </row>
    <row r="4" spans="1:3">
      <c r="A4">
        <v>2</v>
      </c>
      <c r="B4">
        <v>27511727.7581755</v>
      </c>
      <c r="C4">
        <v>480704.603788624</v>
      </c>
    </row>
    <row r="5" spans="1:3">
      <c r="A5">
        <v>3</v>
      </c>
      <c r="B5">
        <v>26499350.6431928</v>
      </c>
      <c r="C5">
        <v>480576.482169433</v>
      </c>
    </row>
    <row r="6" spans="1:3">
      <c r="A6">
        <v>4</v>
      </c>
      <c r="B6">
        <v>26057833.0814133</v>
      </c>
      <c r="C6">
        <v>483039.916967448</v>
      </c>
    </row>
    <row r="7" spans="1:3">
      <c r="A7">
        <v>5</v>
      </c>
      <c r="B7">
        <v>25242175.8911248</v>
      </c>
      <c r="C7">
        <v>482122.343140544</v>
      </c>
    </row>
    <row r="8" spans="1:3">
      <c r="A8">
        <v>6</v>
      </c>
      <c r="B8">
        <v>24877153.6165543</v>
      </c>
      <c r="C8">
        <v>484369.671097879</v>
      </c>
    </row>
    <row r="9" spans="1:3">
      <c r="A9">
        <v>7</v>
      </c>
      <c r="B9">
        <v>24121482.844945</v>
      </c>
      <c r="C9">
        <v>484671.995444489</v>
      </c>
    </row>
    <row r="10" spans="1:3">
      <c r="A10">
        <v>8</v>
      </c>
      <c r="B10">
        <v>23787470.6879665</v>
      </c>
      <c r="C10">
        <v>486883.38069676</v>
      </c>
    </row>
    <row r="11" spans="1:3">
      <c r="A11">
        <v>9</v>
      </c>
      <c r="B11">
        <v>23058831.9787454</v>
      </c>
      <c r="C11">
        <v>487081.594290909</v>
      </c>
    </row>
    <row r="12" spans="1:3">
      <c r="A12">
        <v>10</v>
      </c>
      <c r="B12">
        <v>22740216.8099759</v>
      </c>
      <c r="C12">
        <v>488985.870496529</v>
      </c>
    </row>
    <row r="13" spans="1:3">
      <c r="A13">
        <v>11</v>
      </c>
      <c r="B13">
        <v>22026248.2313156</v>
      </c>
      <c r="C13">
        <v>488860.397112481</v>
      </c>
    </row>
    <row r="14" spans="1:3">
      <c r="A14">
        <v>12</v>
      </c>
      <c r="B14">
        <v>21716022.6228235</v>
      </c>
      <c r="C14">
        <v>490400.795412743</v>
      </c>
    </row>
    <row r="15" spans="1:3">
      <c r="A15">
        <v>13</v>
      </c>
      <c r="B15">
        <v>21011156.171882</v>
      </c>
      <c r="C15">
        <v>489904.27710818</v>
      </c>
    </row>
    <row r="16" spans="1:3">
      <c r="A16">
        <v>14</v>
      </c>
      <c r="B16">
        <v>20705705.2225606</v>
      </c>
      <c r="C16">
        <v>491048.86569187</v>
      </c>
    </row>
    <row r="17" spans="1:3">
      <c r="A17">
        <v>15</v>
      </c>
      <c r="B17">
        <v>20007110.2450972</v>
      </c>
      <c r="C17">
        <v>490153.610709048</v>
      </c>
    </row>
    <row r="18" spans="1:3">
      <c r="A18">
        <v>16</v>
      </c>
      <c r="B18">
        <v>19705163.3141459</v>
      </c>
      <c r="C18">
        <v>490882.777597496</v>
      </c>
    </row>
    <row r="19" spans="1:3">
      <c r="A19">
        <v>17</v>
      </c>
      <c r="B19">
        <v>19014108.4025873</v>
      </c>
      <c r="C19">
        <v>489571.26956794</v>
      </c>
    </row>
    <row r="20" spans="1:3">
      <c r="A20">
        <v>18</v>
      </c>
      <c r="B20">
        <v>18717402.0166807</v>
      </c>
      <c r="C20">
        <v>489897.788702237</v>
      </c>
    </row>
    <row r="21" spans="1:3">
      <c r="A21">
        <v>19</v>
      </c>
      <c r="B21">
        <v>18040019.8367144</v>
      </c>
      <c r="C21">
        <v>488182.37429401</v>
      </c>
    </row>
    <row r="22" spans="1:3">
      <c r="A22">
        <v>20</v>
      </c>
      <c r="B22">
        <v>16905011.0932663</v>
      </c>
      <c r="C22">
        <v>497141.568083089</v>
      </c>
    </row>
    <row r="23" spans="1:3">
      <c r="A23">
        <v>21</v>
      </c>
      <c r="B23">
        <v>16679377.1562492</v>
      </c>
      <c r="C23">
        <v>499497.901857406</v>
      </c>
    </row>
    <row r="24" spans="1:3">
      <c r="A24">
        <v>22</v>
      </c>
      <c r="B24">
        <v>16685397.9201363</v>
      </c>
      <c r="C24">
        <v>500755.171574991</v>
      </c>
    </row>
    <row r="25" spans="1:3">
      <c r="A25">
        <v>23</v>
      </c>
      <c r="B25">
        <v>16417798.706432</v>
      </c>
      <c r="C25">
        <v>502956.603236511</v>
      </c>
    </row>
    <row r="26" spans="1:3">
      <c r="A26">
        <v>24</v>
      </c>
      <c r="B26">
        <v>16416037.2565876</v>
      </c>
      <c r="C26">
        <v>503838.562237363</v>
      </c>
    </row>
    <row r="27" spans="1:3">
      <c r="A27">
        <v>25</v>
      </c>
      <c r="B27">
        <v>16186247.2446828</v>
      </c>
      <c r="C27">
        <v>507296.66072371</v>
      </c>
    </row>
    <row r="28" spans="1:3">
      <c r="A28">
        <v>26</v>
      </c>
      <c r="B28">
        <v>16180894.1558307</v>
      </c>
      <c r="C28">
        <v>508001.15942047</v>
      </c>
    </row>
    <row r="29" spans="1:3">
      <c r="A29">
        <v>27</v>
      </c>
      <c r="B29">
        <v>15924622.7658807</v>
      </c>
      <c r="C29">
        <v>510941.547415618</v>
      </c>
    </row>
    <row r="30" spans="1:3">
      <c r="A30">
        <v>28</v>
      </c>
      <c r="B30">
        <v>15917132.6271505</v>
      </c>
      <c r="C30">
        <v>511508.755563278</v>
      </c>
    </row>
    <row r="31" spans="1:3">
      <c r="A31">
        <v>29</v>
      </c>
      <c r="B31">
        <v>15635164.3411455</v>
      </c>
      <c r="C31">
        <v>514915.843264202</v>
      </c>
    </row>
    <row r="32" spans="1:3">
      <c r="A32">
        <v>30</v>
      </c>
      <c r="B32">
        <v>15626157.3454278</v>
      </c>
      <c r="C32">
        <v>515361.781048846</v>
      </c>
    </row>
    <row r="33" spans="1:3">
      <c r="A33">
        <v>31</v>
      </c>
      <c r="B33">
        <v>15320853.8011906</v>
      </c>
      <c r="C33">
        <v>519634.250229619</v>
      </c>
    </row>
    <row r="34" spans="1:3">
      <c r="A34">
        <v>32</v>
      </c>
      <c r="B34">
        <v>15008000.8694227</v>
      </c>
      <c r="C34">
        <v>524814.886945253</v>
      </c>
    </row>
    <row r="35" spans="1:3">
      <c r="A35">
        <v>33</v>
      </c>
      <c r="B35">
        <v>14924090.6612729</v>
      </c>
      <c r="C35">
        <v>526839.71984853</v>
      </c>
    </row>
    <row r="36" spans="1:3">
      <c r="A36">
        <v>34</v>
      </c>
      <c r="B36">
        <v>14913127.483297</v>
      </c>
      <c r="C36">
        <v>527034.701575321</v>
      </c>
    </row>
    <row r="37" spans="1:3">
      <c r="A37">
        <v>35</v>
      </c>
      <c r="B37">
        <v>14578713.6047626</v>
      </c>
      <c r="C37">
        <v>533894.557245536</v>
      </c>
    </row>
    <row r="38" spans="1:3">
      <c r="A38">
        <v>36</v>
      </c>
      <c r="B38">
        <v>14249912.3227868</v>
      </c>
      <c r="C38">
        <v>541729.108220892</v>
      </c>
    </row>
    <row r="39" spans="1:3">
      <c r="A39">
        <v>37</v>
      </c>
      <c r="B39">
        <v>14148873.9213694</v>
      </c>
      <c r="C39">
        <v>545605.914926941</v>
      </c>
    </row>
    <row r="40" spans="1:3">
      <c r="A40">
        <v>38</v>
      </c>
      <c r="B40">
        <v>14046318.6944407</v>
      </c>
      <c r="C40">
        <v>548466.030279828</v>
      </c>
    </row>
    <row r="41" spans="1:3">
      <c r="A41">
        <v>39</v>
      </c>
      <c r="B41">
        <v>13628385.2159171</v>
      </c>
      <c r="C41">
        <v>561170.795633078</v>
      </c>
    </row>
    <row r="42" spans="1:3">
      <c r="A42">
        <v>40</v>
      </c>
      <c r="B42">
        <v>13507713.8896481</v>
      </c>
      <c r="C42">
        <v>566352.413714198</v>
      </c>
    </row>
    <row r="43" spans="1:3">
      <c r="A43">
        <v>41</v>
      </c>
      <c r="B43">
        <v>13390066.6406058</v>
      </c>
      <c r="C43">
        <v>571585.2702572</v>
      </c>
    </row>
    <row r="44" spans="1:3">
      <c r="A44">
        <v>42</v>
      </c>
      <c r="B44">
        <v>13417820.8979219</v>
      </c>
      <c r="C44">
        <v>570891.690450055</v>
      </c>
    </row>
    <row r="45" spans="1:3">
      <c r="A45">
        <v>43</v>
      </c>
      <c r="B45">
        <v>13288379.4329559</v>
      </c>
      <c r="C45">
        <v>577836.001347884</v>
      </c>
    </row>
    <row r="46" spans="1:3">
      <c r="A46">
        <v>44</v>
      </c>
      <c r="B46">
        <v>13289109.7099691</v>
      </c>
      <c r="C46">
        <v>578660.183754868</v>
      </c>
    </row>
    <row r="47" spans="1:3">
      <c r="A47">
        <v>45</v>
      </c>
      <c r="B47">
        <v>13191898.327612</v>
      </c>
      <c r="C47">
        <v>583217.245909521</v>
      </c>
    </row>
    <row r="48" spans="1:3">
      <c r="A48">
        <v>46</v>
      </c>
      <c r="B48">
        <v>13196632.2258046</v>
      </c>
      <c r="C48">
        <v>583839.275609035</v>
      </c>
    </row>
    <row r="49" spans="1:3">
      <c r="A49">
        <v>47</v>
      </c>
      <c r="B49">
        <v>13059904.9275908</v>
      </c>
      <c r="C49">
        <v>589979.80739031</v>
      </c>
    </row>
    <row r="50" spans="1:3">
      <c r="A50">
        <v>48</v>
      </c>
      <c r="B50">
        <v>12995975.7719207</v>
      </c>
      <c r="C50">
        <v>594112.656033534</v>
      </c>
    </row>
    <row r="51" spans="1:3">
      <c r="A51">
        <v>49</v>
      </c>
      <c r="B51">
        <v>13002377.1009305</v>
      </c>
      <c r="C51">
        <v>594439.745134502</v>
      </c>
    </row>
    <row r="52" spans="1:3">
      <c r="A52">
        <v>50</v>
      </c>
      <c r="B52">
        <v>12856389.8708852</v>
      </c>
      <c r="C52">
        <v>600836.030864155</v>
      </c>
    </row>
    <row r="53" spans="1:3">
      <c r="A53">
        <v>51</v>
      </c>
      <c r="B53">
        <v>12686706.8536479</v>
      </c>
      <c r="C53">
        <v>609211.150809993</v>
      </c>
    </row>
    <row r="54" spans="1:3">
      <c r="A54">
        <v>52</v>
      </c>
      <c r="B54">
        <v>12518259.2154023</v>
      </c>
      <c r="C54">
        <v>617878.288930958</v>
      </c>
    </row>
    <row r="55" spans="1:3">
      <c r="A55">
        <v>53</v>
      </c>
      <c r="B55">
        <v>12443938.7571351</v>
      </c>
      <c r="C55">
        <v>621966.100536034</v>
      </c>
    </row>
    <row r="56" spans="1:3">
      <c r="A56">
        <v>54</v>
      </c>
      <c r="B56">
        <v>12441787.1597911</v>
      </c>
      <c r="C56">
        <v>621739.94876468</v>
      </c>
    </row>
    <row r="57" spans="1:3">
      <c r="A57">
        <v>55</v>
      </c>
      <c r="B57">
        <v>12285370.7352509</v>
      </c>
      <c r="C57">
        <v>630248.809935125</v>
      </c>
    </row>
    <row r="58" spans="1:3">
      <c r="A58">
        <v>56</v>
      </c>
      <c r="B58">
        <v>12143892.1600448</v>
      </c>
      <c r="C58">
        <v>638759.791925192</v>
      </c>
    </row>
    <row r="59" spans="1:3">
      <c r="A59">
        <v>57</v>
      </c>
      <c r="B59">
        <v>12067600.4965166</v>
      </c>
      <c r="C59">
        <v>641932.827105808</v>
      </c>
    </row>
    <row r="60" spans="1:3">
      <c r="A60">
        <v>58</v>
      </c>
      <c r="B60">
        <v>12058699.0737976</v>
      </c>
      <c r="C60">
        <v>642743.208122197</v>
      </c>
    </row>
    <row r="61" spans="1:3">
      <c r="A61">
        <v>59</v>
      </c>
      <c r="B61">
        <v>11882966.1135271</v>
      </c>
      <c r="C61">
        <v>657441.521693286</v>
      </c>
    </row>
    <row r="62" spans="1:3">
      <c r="A62">
        <v>60</v>
      </c>
      <c r="B62">
        <v>11840851.7501059</v>
      </c>
      <c r="C62">
        <v>661314.310130687</v>
      </c>
    </row>
    <row r="63" spans="1:3">
      <c r="A63">
        <v>61</v>
      </c>
      <c r="B63">
        <v>11842471.2673827</v>
      </c>
      <c r="C63">
        <v>661481.852776301</v>
      </c>
    </row>
    <row r="64" spans="1:3">
      <c r="A64">
        <v>62</v>
      </c>
      <c r="B64">
        <v>11751618.2450741</v>
      </c>
      <c r="C64">
        <v>667519.333657751</v>
      </c>
    </row>
    <row r="65" spans="1:3">
      <c r="A65">
        <v>63</v>
      </c>
      <c r="B65">
        <v>11742630.5387929</v>
      </c>
      <c r="C65">
        <v>667984.199045939</v>
      </c>
    </row>
    <row r="66" spans="1:3">
      <c r="A66">
        <v>64</v>
      </c>
      <c r="B66">
        <v>11752265.4497678</v>
      </c>
      <c r="C66">
        <v>667211.818754949</v>
      </c>
    </row>
    <row r="67" spans="1:3">
      <c r="A67">
        <v>65</v>
      </c>
      <c r="B67">
        <v>11686019.7072091</v>
      </c>
      <c r="C67">
        <v>672569.28250252</v>
      </c>
    </row>
    <row r="68" spans="1:3">
      <c r="A68">
        <v>66</v>
      </c>
      <c r="B68">
        <v>11684863.2815953</v>
      </c>
      <c r="C68">
        <v>672934.215694655</v>
      </c>
    </row>
    <row r="69" spans="1:3">
      <c r="A69">
        <v>67</v>
      </c>
      <c r="B69">
        <v>11600582.6632901</v>
      </c>
      <c r="C69">
        <v>679930.026390033</v>
      </c>
    </row>
    <row r="70" spans="1:3">
      <c r="A70">
        <v>68</v>
      </c>
      <c r="B70">
        <v>11582105.559186</v>
      </c>
      <c r="C70">
        <v>682447.515352848</v>
      </c>
    </row>
    <row r="71" spans="1:3">
      <c r="A71">
        <v>69</v>
      </c>
      <c r="B71">
        <v>11576143.6176083</v>
      </c>
      <c r="C71">
        <v>682717.63370313</v>
      </c>
    </row>
    <row r="72" spans="1:3">
      <c r="A72">
        <v>70</v>
      </c>
      <c r="B72">
        <v>11457104.5269955</v>
      </c>
      <c r="C72">
        <v>694369.495422529</v>
      </c>
    </row>
    <row r="73" spans="1:3">
      <c r="A73">
        <v>71</v>
      </c>
      <c r="B73">
        <v>11353499.2576918</v>
      </c>
      <c r="C73">
        <v>705841.822429354</v>
      </c>
    </row>
    <row r="74" spans="1:3">
      <c r="A74">
        <v>72</v>
      </c>
      <c r="B74">
        <v>11309888.869819</v>
      </c>
      <c r="C74">
        <v>711763.305114717</v>
      </c>
    </row>
    <row r="75" spans="1:3">
      <c r="A75">
        <v>73</v>
      </c>
      <c r="B75">
        <v>11312873.8524408</v>
      </c>
      <c r="C75">
        <v>711393.185435655</v>
      </c>
    </row>
    <row r="76" spans="1:3">
      <c r="A76">
        <v>74</v>
      </c>
      <c r="B76">
        <v>11219118.9325505</v>
      </c>
      <c r="C76">
        <v>723476.593746235</v>
      </c>
    </row>
    <row r="77" spans="1:3">
      <c r="A77">
        <v>75</v>
      </c>
      <c r="B77">
        <v>11144517.0215524</v>
      </c>
      <c r="C77">
        <v>734229.806095249</v>
      </c>
    </row>
    <row r="78" spans="1:3">
      <c r="A78">
        <v>76</v>
      </c>
      <c r="B78">
        <v>11106427.483149</v>
      </c>
      <c r="C78">
        <v>741748.849151225</v>
      </c>
    </row>
    <row r="79" spans="1:3">
      <c r="A79">
        <v>77</v>
      </c>
      <c r="B79">
        <v>11106019.1831054</v>
      </c>
      <c r="C79">
        <v>741818.880468511</v>
      </c>
    </row>
    <row r="80" spans="1:3">
      <c r="A80">
        <v>78</v>
      </c>
      <c r="B80">
        <v>11010558.3117712</v>
      </c>
      <c r="C80">
        <v>754569.880469667</v>
      </c>
    </row>
    <row r="81" spans="1:3">
      <c r="A81">
        <v>79</v>
      </c>
      <c r="B81">
        <v>10986521.9326357</v>
      </c>
      <c r="C81">
        <v>758881.166978512</v>
      </c>
    </row>
    <row r="82" spans="1:3">
      <c r="A82">
        <v>80</v>
      </c>
      <c r="B82">
        <v>10988408.2518481</v>
      </c>
      <c r="C82">
        <v>758659.510619229</v>
      </c>
    </row>
    <row r="83" spans="1:3">
      <c r="A83">
        <v>81</v>
      </c>
      <c r="B83">
        <v>10958765.900562</v>
      </c>
      <c r="C83">
        <v>762929.129069805</v>
      </c>
    </row>
    <row r="84" spans="1:3">
      <c r="A84">
        <v>82</v>
      </c>
      <c r="B84">
        <v>10959967.6812152</v>
      </c>
      <c r="C84">
        <v>762879.495045967</v>
      </c>
    </row>
    <row r="85" spans="1:3">
      <c r="A85">
        <v>83</v>
      </c>
      <c r="B85">
        <v>10900027.4931127</v>
      </c>
      <c r="C85">
        <v>773473.833840875</v>
      </c>
    </row>
    <row r="86" spans="1:3">
      <c r="A86">
        <v>84</v>
      </c>
      <c r="B86">
        <v>10873362.4398237</v>
      </c>
      <c r="C86">
        <v>778981.661401268</v>
      </c>
    </row>
    <row r="87" spans="1:3">
      <c r="A87">
        <v>85</v>
      </c>
      <c r="B87">
        <v>10872639.4112879</v>
      </c>
      <c r="C87">
        <v>778990.285725295</v>
      </c>
    </row>
    <row r="88" spans="1:3">
      <c r="A88">
        <v>86</v>
      </c>
      <c r="B88">
        <v>10833731.4943787</v>
      </c>
      <c r="C88">
        <v>786211.699592406</v>
      </c>
    </row>
    <row r="89" spans="1:3">
      <c r="A89">
        <v>87</v>
      </c>
      <c r="B89">
        <v>10787125.3344005</v>
      </c>
      <c r="C89">
        <v>795389.536429479</v>
      </c>
    </row>
    <row r="90" spans="1:3">
      <c r="A90">
        <v>88</v>
      </c>
      <c r="B90">
        <v>10738917.7320129</v>
      </c>
      <c r="C90">
        <v>805406.391319216</v>
      </c>
    </row>
    <row r="91" spans="1:3">
      <c r="A91">
        <v>89</v>
      </c>
      <c r="B91">
        <v>10686357.4150948</v>
      </c>
      <c r="C91">
        <v>815999.015479948</v>
      </c>
    </row>
    <row r="92" spans="1:3">
      <c r="A92">
        <v>90</v>
      </c>
      <c r="B92">
        <v>10629501.1811925</v>
      </c>
      <c r="C92">
        <v>827995.343609579</v>
      </c>
    </row>
    <row r="93" spans="1:3">
      <c r="A93">
        <v>91</v>
      </c>
      <c r="B93">
        <v>10617849.4156153</v>
      </c>
      <c r="C93">
        <v>833369.686598931</v>
      </c>
    </row>
    <row r="94" spans="1:3">
      <c r="A94">
        <v>92</v>
      </c>
      <c r="B94">
        <v>10619411.8732893</v>
      </c>
      <c r="C94">
        <v>833346.989332149</v>
      </c>
    </row>
    <row r="95" spans="1:3">
      <c r="A95">
        <v>93</v>
      </c>
      <c r="B95">
        <v>10591499.2414863</v>
      </c>
      <c r="C95">
        <v>838271.092796951</v>
      </c>
    </row>
    <row r="96" spans="1:3">
      <c r="A96">
        <v>94</v>
      </c>
      <c r="B96">
        <v>10541670.7667553</v>
      </c>
      <c r="C96">
        <v>849612.192630411</v>
      </c>
    </row>
    <row r="97" spans="1:3">
      <c r="A97">
        <v>95</v>
      </c>
      <c r="B97">
        <v>10499238.2874693</v>
      </c>
      <c r="C97">
        <v>859248.987478538</v>
      </c>
    </row>
    <row r="98" spans="1:3">
      <c r="A98">
        <v>96</v>
      </c>
      <c r="B98">
        <v>10475654.2205123</v>
      </c>
      <c r="C98">
        <v>862627.405383393</v>
      </c>
    </row>
    <row r="99" spans="1:3">
      <c r="A99">
        <v>97</v>
      </c>
      <c r="B99">
        <v>10427582.57335</v>
      </c>
      <c r="C99">
        <v>877169.120863571</v>
      </c>
    </row>
    <row r="100" spans="1:3">
      <c r="A100">
        <v>98</v>
      </c>
      <c r="B100">
        <v>10411800.5451129</v>
      </c>
      <c r="C100">
        <v>884372.140651722</v>
      </c>
    </row>
    <row r="101" spans="1:3">
      <c r="A101">
        <v>99</v>
      </c>
      <c r="B101">
        <v>10397196.9325448</v>
      </c>
      <c r="C101">
        <v>888522.088341831</v>
      </c>
    </row>
    <row r="102" spans="1:3">
      <c r="A102">
        <v>100</v>
      </c>
      <c r="B102">
        <v>10398689.4553984</v>
      </c>
      <c r="C102">
        <v>888571.124658992</v>
      </c>
    </row>
    <row r="103" spans="1:3">
      <c r="A103">
        <v>101</v>
      </c>
      <c r="B103">
        <v>10378766.7688594</v>
      </c>
      <c r="C103">
        <v>894275.711724928</v>
      </c>
    </row>
    <row r="104" spans="1:3">
      <c r="A104">
        <v>102</v>
      </c>
      <c r="B104">
        <v>10381041.149523</v>
      </c>
      <c r="C104">
        <v>894115.885996432</v>
      </c>
    </row>
    <row r="105" spans="1:3">
      <c r="A105">
        <v>103</v>
      </c>
      <c r="B105">
        <v>10341928.2352632</v>
      </c>
      <c r="C105">
        <v>904683.098903309</v>
      </c>
    </row>
    <row r="106" spans="1:3">
      <c r="A106">
        <v>104</v>
      </c>
      <c r="B106">
        <v>10325375.1042311</v>
      </c>
      <c r="C106">
        <v>909378.475238389</v>
      </c>
    </row>
    <row r="107" spans="1:3">
      <c r="A107">
        <v>105</v>
      </c>
      <c r="B107">
        <v>10325853.3855367</v>
      </c>
      <c r="C107">
        <v>909249.284935146</v>
      </c>
    </row>
    <row r="108" spans="1:3">
      <c r="A108">
        <v>106</v>
      </c>
      <c r="B108">
        <v>10300638.3808053</v>
      </c>
      <c r="C108">
        <v>916966.157202446</v>
      </c>
    </row>
    <row r="109" spans="1:3">
      <c r="A109">
        <v>107</v>
      </c>
      <c r="B109">
        <v>10271955.0728226</v>
      </c>
      <c r="C109">
        <v>925974.910461484</v>
      </c>
    </row>
    <row r="110" spans="1:3">
      <c r="A110">
        <v>108</v>
      </c>
      <c r="B110">
        <v>10243298.7463764</v>
      </c>
      <c r="C110">
        <v>935358.430106345</v>
      </c>
    </row>
    <row r="111" spans="1:3">
      <c r="A111">
        <v>109</v>
      </c>
      <c r="B111">
        <v>10212437.4171561</v>
      </c>
      <c r="C111">
        <v>946446.550333411</v>
      </c>
    </row>
    <row r="112" spans="1:3">
      <c r="A112">
        <v>110</v>
      </c>
      <c r="B112">
        <v>10187849.8598344</v>
      </c>
      <c r="C112">
        <v>954772.080711012</v>
      </c>
    </row>
    <row r="113" spans="1:3">
      <c r="A113">
        <v>111</v>
      </c>
      <c r="B113">
        <v>10172000.7770006</v>
      </c>
      <c r="C113">
        <v>961163.18910732</v>
      </c>
    </row>
    <row r="114" spans="1:3">
      <c r="A114">
        <v>112</v>
      </c>
      <c r="B114">
        <v>10162449.6807978</v>
      </c>
      <c r="C114">
        <v>965580.350200915</v>
      </c>
    </row>
    <row r="115" spans="1:3">
      <c r="A115">
        <v>113</v>
      </c>
      <c r="B115">
        <v>10161666.9671563</v>
      </c>
      <c r="C115">
        <v>965947.251870463</v>
      </c>
    </row>
    <row r="116" spans="1:3">
      <c r="A116">
        <v>114</v>
      </c>
      <c r="B116">
        <v>10131764.3983296</v>
      </c>
      <c r="C116">
        <v>979825.384999191</v>
      </c>
    </row>
    <row r="117" spans="1:3">
      <c r="A117">
        <v>115</v>
      </c>
      <c r="B117">
        <v>10112536.3071266</v>
      </c>
      <c r="C117">
        <v>985505.778724881</v>
      </c>
    </row>
    <row r="118" spans="1:3">
      <c r="A118">
        <v>116</v>
      </c>
      <c r="B118">
        <v>10085430.7097704</v>
      </c>
      <c r="C118">
        <v>998277.069958869</v>
      </c>
    </row>
    <row r="119" spans="1:3">
      <c r="A119">
        <v>117</v>
      </c>
      <c r="B119">
        <v>10070910.2908912</v>
      </c>
      <c r="C119">
        <v>1005975.62180737</v>
      </c>
    </row>
    <row r="120" spans="1:3">
      <c r="A120">
        <v>118</v>
      </c>
      <c r="B120">
        <v>10062188.7569847</v>
      </c>
      <c r="C120">
        <v>1008423.9886567</v>
      </c>
    </row>
    <row r="121" spans="1:3">
      <c r="A121">
        <v>119</v>
      </c>
      <c r="B121">
        <v>10062518.8840051</v>
      </c>
      <c r="C121">
        <v>1007999.47880943</v>
      </c>
    </row>
    <row r="122" spans="1:3">
      <c r="A122">
        <v>120</v>
      </c>
      <c r="B122">
        <v>10051350.6683386</v>
      </c>
      <c r="C122">
        <v>1013447.8916274</v>
      </c>
    </row>
    <row r="123" spans="1:3">
      <c r="A123">
        <v>121</v>
      </c>
      <c r="B123">
        <v>10051826.0154678</v>
      </c>
      <c r="C123">
        <v>1012916.16048515</v>
      </c>
    </row>
    <row r="124" spans="1:3">
      <c r="A124">
        <v>122</v>
      </c>
      <c r="B124">
        <v>10039272.5554059</v>
      </c>
      <c r="C124">
        <v>1019443.62157869</v>
      </c>
    </row>
    <row r="125" spans="1:3">
      <c r="A125">
        <v>123</v>
      </c>
      <c r="B125">
        <v>10017700.654664</v>
      </c>
      <c r="C125">
        <v>1031132.00827093</v>
      </c>
    </row>
    <row r="126" spans="1:3">
      <c r="A126">
        <v>124</v>
      </c>
      <c r="B126">
        <v>10009493.3855575</v>
      </c>
      <c r="C126">
        <v>1035443.59135698</v>
      </c>
    </row>
    <row r="127" spans="1:3">
      <c r="A127">
        <v>125</v>
      </c>
      <c r="B127">
        <v>10010250.574798</v>
      </c>
      <c r="C127">
        <v>1035431.2165463</v>
      </c>
    </row>
    <row r="128" spans="1:3">
      <c r="A128">
        <v>126</v>
      </c>
      <c r="B128">
        <v>9994257.416733</v>
      </c>
      <c r="C128">
        <v>1044341.76903731</v>
      </c>
    </row>
    <row r="129" spans="1:3">
      <c r="A129">
        <v>127</v>
      </c>
      <c r="B129">
        <v>9977393.17810693</v>
      </c>
      <c r="C129">
        <v>1054791.52984526</v>
      </c>
    </row>
    <row r="130" spans="1:3">
      <c r="A130">
        <v>128</v>
      </c>
      <c r="B130">
        <v>9960781.52319334</v>
      </c>
      <c r="C130">
        <v>1065431.66799077</v>
      </c>
    </row>
    <row r="131" spans="1:3">
      <c r="A131">
        <v>129</v>
      </c>
      <c r="B131">
        <v>9942107.07217605</v>
      </c>
      <c r="C131">
        <v>1078322.42012043</v>
      </c>
    </row>
    <row r="132" spans="1:3">
      <c r="A132">
        <v>130</v>
      </c>
      <c r="B132">
        <v>9933816.47605096</v>
      </c>
      <c r="C132">
        <v>1084187.71142553</v>
      </c>
    </row>
    <row r="133" spans="1:3">
      <c r="A133">
        <v>131</v>
      </c>
      <c r="B133">
        <v>9929137.64750925</v>
      </c>
      <c r="C133">
        <v>1087207.60349426</v>
      </c>
    </row>
    <row r="134" spans="1:3">
      <c r="A134">
        <v>132</v>
      </c>
      <c r="B134">
        <v>9929363.21052175</v>
      </c>
      <c r="C134">
        <v>1087214.4227998</v>
      </c>
    </row>
    <row r="135" spans="1:3">
      <c r="A135">
        <v>133</v>
      </c>
      <c r="B135">
        <v>9912236.91123501</v>
      </c>
      <c r="C135">
        <v>1097739.16825684</v>
      </c>
    </row>
    <row r="136" spans="1:3">
      <c r="A136">
        <v>134</v>
      </c>
      <c r="B136">
        <v>9901762.45990906</v>
      </c>
      <c r="C136">
        <v>1109100.48810636</v>
      </c>
    </row>
    <row r="137" spans="1:3">
      <c r="A137">
        <v>135</v>
      </c>
      <c r="B137">
        <v>9885627.59755104</v>
      </c>
      <c r="C137">
        <v>1121553.52545831</v>
      </c>
    </row>
    <row r="138" spans="1:3">
      <c r="A138">
        <v>136</v>
      </c>
      <c r="B138">
        <v>9876171.22504815</v>
      </c>
      <c r="C138">
        <v>1128774.97287126</v>
      </c>
    </row>
    <row r="139" spans="1:3">
      <c r="A139">
        <v>137</v>
      </c>
      <c r="B139">
        <v>9870292.9185754</v>
      </c>
      <c r="C139">
        <v>1135583.00209381</v>
      </c>
    </row>
    <row r="140" spans="1:3">
      <c r="A140">
        <v>138</v>
      </c>
      <c r="B140">
        <v>9870614.09344058</v>
      </c>
      <c r="C140">
        <v>1135874.07570037</v>
      </c>
    </row>
    <row r="141" spans="1:3">
      <c r="A141">
        <v>139</v>
      </c>
      <c r="B141">
        <v>9863414.98155539</v>
      </c>
      <c r="C141">
        <v>1142115.55826276</v>
      </c>
    </row>
    <row r="142" spans="1:3">
      <c r="A142">
        <v>140</v>
      </c>
      <c r="B142">
        <v>9860980.52547687</v>
      </c>
      <c r="C142">
        <v>1145709.11165758</v>
      </c>
    </row>
    <row r="143" spans="1:3">
      <c r="A143">
        <v>141</v>
      </c>
      <c r="B143">
        <v>9860780.83218196</v>
      </c>
      <c r="C143">
        <v>1145838.01577063</v>
      </c>
    </row>
    <row r="144" spans="1:3">
      <c r="A144">
        <v>142</v>
      </c>
      <c r="B144">
        <v>9847123.94579483</v>
      </c>
      <c r="C144">
        <v>1158220.94358012</v>
      </c>
    </row>
    <row r="145" spans="1:3">
      <c r="A145">
        <v>143</v>
      </c>
      <c r="B145">
        <v>9841504.44614636</v>
      </c>
      <c r="C145">
        <v>1163848.31232866</v>
      </c>
    </row>
    <row r="146" spans="1:3">
      <c r="A146">
        <v>144</v>
      </c>
      <c r="B146">
        <v>9836348.34459886</v>
      </c>
      <c r="C146">
        <v>1169259.20667842</v>
      </c>
    </row>
    <row r="147" spans="1:3">
      <c r="A147">
        <v>145</v>
      </c>
      <c r="B147">
        <v>9836592.29554056</v>
      </c>
      <c r="C147">
        <v>1168829.157471</v>
      </c>
    </row>
    <row r="148" spans="1:3">
      <c r="A148">
        <v>146</v>
      </c>
      <c r="B148">
        <v>9826933.44768708</v>
      </c>
      <c r="C148">
        <v>1178486.71781989</v>
      </c>
    </row>
    <row r="149" spans="1:3">
      <c r="A149">
        <v>147</v>
      </c>
      <c r="B149">
        <v>9816838.42797501</v>
      </c>
      <c r="C149">
        <v>1188549.02237443</v>
      </c>
    </row>
    <row r="150" spans="1:3">
      <c r="A150">
        <v>148</v>
      </c>
      <c r="B150">
        <v>9807338.76205802</v>
      </c>
      <c r="C150">
        <v>1198693.87097911</v>
      </c>
    </row>
    <row r="151" spans="1:3">
      <c r="A151">
        <v>149</v>
      </c>
      <c r="B151">
        <v>9797627.19446827</v>
      </c>
      <c r="C151">
        <v>1209117.30714149</v>
      </c>
    </row>
    <row r="152" spans="1:3">
      <c r="A152">
        <v>150</v>
      </c>
      <c r="B152">
        <v>9793267.10035152</v>
      </c>
      <c r="C152">
        <v>1216280.50025773</v>
      </c>
    </row>
    <row r="153" spans="1:3">
      <c r="A153">
        <v>151</v>
      </c>
      <c r="B153">
        <v>9788718.43793383</v>
      </c>
      <c r="C153">
        <v>1222726.89936385</v>
      </c>
    </row>
    <row r="154" spans="1:3">
      <c r="A154">
        <v>152</v>
      </c>
      <c r="B154">
        <v>9780891.20628655</v>
      </c>
      <c r="C154">
        <v>1234952.61085793</v>
      </c>
    </row>
    <row r="155" spans="1:3">
      <c r="A155">
        <v>153</v>
      </c>
      <c r="B155">
        <v>9774711.03818655</v>
      </c>
      <c r="C155">
        <v>1238510.05287394</v>
      </c>
    </row>
    <row r="156" spans="1:3">
      <c r="A156">
        <v>154</v>
      </c>
      <c r="B156">
        <v>9765832.43191546</v>
      </c>
      <c r="C156">
        <v>1250904.2445599</v>
      </c>
    </row>
    <row r="157" spans="1:3">
      <c r="A157">
        <v>155</v>
      </c>
      <c r="B157">
        <v>9760532.52401402</v>
      </c>
      <c r="C157">
        <v>1258992.15482537</v>
      </c>
    </row>
    <row r="158" spans="1:3">
      <c r="A158">
        <v>156</v>
      </c>
      <c r="B158">
        <v>9757309.57926703</v>
      </c>
      <c r="C158">
        <v>1261860.53519443</v>
      </c>
    </row>
    <row r="159" spans="1:3">
      <c r="A159">
        <v>157</v>
      </c>
      <c r="B159">
        <v>9757433.33505799</v>
      </c>
      <c r="C159">
        <v>1261294.0794325</v>
      </c>
    </row>
    <row r="160" spans="1:3">
      <c r="A160">
        <v>158</v>
      </c>
      <c r="B160">
        <v>9753486.10823619</v>
      </c>
      <c r="C160">
        <v>1266847.57529707</v>
      </c>
    </row>
    <row r="161" spans="1:3">
      <c r="A161">
        <v>159</v>
      </c>
      <c r="B161">
        <v>9752193.10967718</v>
      </c>
      <c r="C161">
        <v>1267302.42618402</v>
      </c>
    </row>
    <row r="162" spans="1:3">
      <c r="A162">
        <v>160</v>
      </c>
      <c r="B162">
        <v>9752349.21535495</v>
      </c>
      <c r="C162">
        <v>1267241.32564086</v>
      </c>
    </row>
    <row r="163" spans="1:3">
      <c r="A163">
        <v>161</v>
      </c>
      <c r="B163">
        <v>9744664.45529008</v>
      </c>
      <c r="C163">
        <v>1279095.07256063</v>
      </c>
    </row>
    <row r="164" spans="1:3">
      <c r="A164">
        <v>162</v>
      </c>
      <c r="B164">
        <v>9742174.28686669</v>
      </c>
      <c r="C164">
        <v>1286050.90101512</v>
      </c>
    </row>
    <row r="165" spans="1:3">
      <c r="A165">
        <v>163</v>
      </c>
      <c r="B165">
        <v>9742341.49065478</v>
      </c>
      <c r="C165">
        <v>1286149.4492016</v>
      </c>
    </row>
    <row r="166" spans="1:3">
      <c r="A166">
        <v>164</v>
      </c>
      <c r="B166">
        <v>9738017.90728716</v>
      </c>
      <c r="C166">
        <v>1292490.82835964</v>
      </c>
    </row>
    <row r="167" spans="1:3">
      <c r="A167">
        <v>165</v>
      </c>
      <c r="B167">
        <v>9735706.60206075</v>
      </c>
      <c r="C167">
        <v>1297716.66992353</v>
      </c>
    </row>
    <row r="168" spans="1:3">
      <c r="A168">
        <v>166</v>
      </c>
      <c r="B168">
        <v>9735570.5650042</v>
      </c>
      <c r="C168">
        <v>1297711.13835779</v>
      </c>
    </row>
    <row r="169" spans="1:3">
      <c r="A169">
        <v>167</v>
      </c>
      <c r="B169">
        <v>9729150.9044724</v>
      </c>
      <c r="C169">
        <v>1309338.10239852</v>
      </c>
    </row>
    <row r="170" spans="1:3">
      <c r="A170">
        <v>168</v>
      </c>
      <c r="B170">
        <v>9723979.69495011</v>
      </c>
      <c r="C170">
        <v>1319553.0239093</v>
      </c>
    </row>
    <row r="171" spans="1:3">
      <c r="A171">
        <v>169</v>
      </c>
      <c r="B171">
        <v>9719016.51104789</v>
      </c>
      <c r="C171">
        <v>1328712.37999483</v>
      </c>
    </row>
    <row r="172" spans="1:3">
      <c r="A172">
        <v>170</v>
      </c>
      <c r="B172">
        <v>9716478.29070073</v>
      </c>
      <c r="C172">
        <v>1333073.48160926</v>
      </c>
    </row>
    <row r="173" spans="1:3">
      <c r="A173">
        <v>171</v>
      </c>
      <c r="B173">
        <v>9711966.18438115</v>
      </c>
      <c r="C173">
        <v>1339999.27984622</v>
      </c>
    </row>
    <row r="174" spans="1:3">
      <c r="A174">
        <v>172</v>
      </c>
      <c r="B174">
        <v>9709198.15667468</v>
      </c>
      <c r="C174">
        <v>1351897.98548514</v>
      </c>
    </row>
    <row r="175" spans="1:3">
      <c r="A175">
        <v>173</v>
      </c>
      <c r="B175">
        <v>9704420.15461791</v>
      </c>
      <c r="C175">
        <v>1362610.58275584</v>
      </c>
    </row>
    <row r="176" spans="1:3">
      <c r="A176">
        <v>174</v>
      </c>
      <c r="B176">
        <v>9701543.30934854</v>
      </c>
      <c r="C176">
        <v>1369043.60592362</v>
      </c>
    </row>
    <row r="177" spans="1:3">
      <c r="A177">
        <v>175</v>
      </c>
      <c r="B177">
        <v>9699990.76929648</v>
      </c>
      <c r="C177">
        <v>1375155.16922421</v>
      </c>
    </row>
    <row r="178" spans="1:3">
      <c r="A178">
        <v>176</v>
      </c>
      <c r="B178">
        <v>9700183.15199139</v>
      </c>
      <c r="C178">
        <v>1375575.23001863</v>
      </c>
    </row>
    <row r="179" spans="1:3">
      <c r="A179">
        <v>177</v>
      </c>
      <c r="B179">
        <v>9698118.76751309</v>
      </c>
      <c r="C179">
        <v>1380826.93592972</v>
      </c>
    </row>
    <row r="180" spans="1:3">
      <c r="A180">
        <v>178</v>
      </c>
      <c r="B180">
        <v>9697643.76298062</v>
      </c>
      <c r="C180">
        <v>1383975.51813405</v>
      </c>
    </row>
    <row r="181" spans="1:3">
      <c r="A181">
        <v>179</v>
      </c>
      <c r="B181">
        <v>9697781.77504433</v>
      </c>
      <c r="C181">
        <v>1383787.41940189</v>
      </c>
    </row>
    <row r="182" spans="1:3">
      <c r="A182">
        <v>180</v>
      </c>
      <c r="B182">
        <v>9693919.6668847</v>
      </c>
      <c r="C182">
        <v>1394664.44299682</v>
      </c>
    </row>
    <row r="183" spans="1:3">
      <c r="A183">
        <v>181</v>
      </c>
      <c r="B183">
        <v>9692303.80332815</v>
      </c>
      <c r="C183">
        <v>1399572.80041815</v>
      </c>
    </row>
    <row r="184" spans="1:3">
      <c r="A184">
        <v>182</v>
      </c>
      <c r="B184">
        <v>9690953.68610157</v>
      </c>
      <c r="C184">
        <v>1400286.69714741</v>
      </c>
    </row>
    <row r="185" spans="1:3">
      <c r="A185">
        <v>183</v>
      </c>
      <c r="B185">
        <v>9691040.44532195</v>
      </c>
      <c r="C185">
        <v>1399932.95718951</v>
      </c>
    </row>
    <row r="186" spans="1:3">
      <c r="A186">
        <v>184</v>
      </c>
      <c r="B186">
        <v>9688931.41020799</v>
      </c>
      <c r="C186">
        <v>1406903.56322506</v>
      </c>
    </row>
    <row r="187" spans="1:3">
      <c r="A187">
        <v>185</v>
      </c>
      <c r="B187">
        <v>9687831.60192375</v>
      </c>
      <c r="C187">
        <v>1408981.50740962</v>
      </c>
    </row>
    <row r="188" spans="1:3">
      <c r="A188">
        <v>186</v>
      </c>
      <c r="B188">
        <v>9687757.21045515</v>
      </c>
      <c r="C188">
        <v>1409488.76340958</v>
      </c>
    </row>
    <row r="189" spans="1:3">
      <c r="A189">
        <v>187</v>
      </c>
      <c r="B189">
        <v>9684518.33943944</v>
      </c>
      <c r="C189">
        <v>1419623.21614263</v>
      </c>
    </row>
    <row r="190" spans="1:3">
      <c r="A190">
        <v>188</v>
      </c>
      <c r="B190">
        <v>9682129.28763664</v>
      </c>
      <c r="C190">
        <v>1429004.55548215</v>
      </c>
    </row>
    <row r="191" spans="1:3">
      <c r="A191">
        <v>189</v>
      </c>
      <c r="B191">
        <v>9681042.67860903</v>
      </c>
      <c r="C191">
        <v>1434456.73514298</v>
      </c>
    </row>
    <row r="192" spans="1:3">
      <c r="A192">
        <v>190</v>
      </c>
      <c r="B192">
        <v>9681385.20000968</v>
      </c>
      <c r="C192">
        <v>1438262.15742269</v>
      </c>
    </row>
    <row r="193" spans="1:3">
      <c r="A193">
        <v>191</v>
      </c>
      <c r="B193">
        <v>9678750.92887706</v>
      </c>
      <c r="C193">
        <v>1442680.44303483</v>
      </c>
    </row>
    <row r="194" spans="1:3">
      <c r="A194">
        <v>192</v>
      </c>
      <c r="B194">
        <v>9676488.37983146</v>
      </c>
      <c r="C194">
        <v>1452142.09366308</v>
      </c>
    </row>
    <row r="195" spans="1:3">
      <c r="A195">
        <v>193</v>
      </c>
      <c r="B195">
        <v>9675056.03303818</v>
      </c>
      <c r="C195">
        <v>1458688.47882947</v>
      </c>
    </row>
    <row r="196" spans="1:3">
      <c r="A196">
        <v>194</v>
      </c>
      <c r="B196">
        <v>9674209.66056662</v>
      </c>
      <c r="C196">
        <v>1459762.31810375</v>
      </c>
    </row>
    <row r="197" spans="1:3">
      <c r="A197">
        <v>195</v>
      </c>
      <c r="B197">
        <v>9674294.28963115</v>
      </c>
      <c r="C197">
        <v>1458796.04536554</v>
      </c>
    </row>
    <row r="198" spans="1:3">
      <c r="A198">
        <v>196</v>
      </c>
      <c r="B198">
        <v>9673256.81325883</v>
      </c>
      <c r="C198">
        <v>1463211.12985413</v>
      </c>
    </row>
    <row r="199" spans="1:3">
      <c r="A199">
        <v>197</v>
      </c>
      <c r="B199">
        <v>9672648.06874973</v>
      </c>
      <c r="C199">
        <v>1467439.63103432</v>
      </c>
    </row>
    <row r="200" spans="1:3">
      <c r="A200">
        <v>198</v>
      </c>
      <c r="B200">
        <v>9672601.91989885</v>
      </c>
      <c r="C200">
        <v>1466549.98606017</v>
      </c>
    </row>
    <row r="201" spans="1:3">
      <c r="A201">
        <v>199</v>
      </c>
      <c r="B201">
        <v>9670874.93584946</v>
      </c>
      <c r="C201">
        <v>1473446.45199567</v>
      </c>
    </row>
    <row r="202" spans="1:3">
      <c r="A202">
        <v>200</v>
      </c>
      <c r="B202">
        <v>9670240.94897077</v>
      </c>
      <c r="C202">
        <v>1476952.61008475</v>
      </c>
    </row>
    <row r="203" spans="1:3">
      <c r="A203">
        <v>201</v>
      </c>
      <c r="B203">
        <v>9670371.15090734</v>
      </c>
      <c r="C203">
        <v>1477257.70905268</v>
      </c>
    </row>
    <row r="204" spans="1:3">
      <c r="A204">
        <v>202</v>
      </c>
      <c r="B204">
        <v>9669772.99911691</v>
      </c>
      <c r="C204">
        <v>1483237.79938258</v>
      </c>
    </row>
    <row r="205" spans="1:3">
      <c r="A205">
        <v>203</v>
      </c>
      <c r="B205">
        <v>9669847.7783704</v>
      </c>
      <c r="C205">
        <v>1482545.02547693</v>
      </c>
    </row>
    <row r="206" spans="1:3">
      <c r="A206">
        <v>204</v>
      </c>
      <c r="B206">
        <v>9668783.2285328</v>
      </c>
      <c r="C206">
        <v>1488332.85258694</v>
      </c>
    </row>
    <row r="207" spans="1:3">
      <c r="A207">
        <v>205</v>
      </c>
      <c r="B207">
        <v>9668134.90070997</v>
      </c>
      <c r="C207">
        <v>1493977.22763846</v>
      </c>
    </row>
    <row r="208" spans="1:3">
      <c r="A208">
        <v>206</v>
      </c>
      <c r="B208">
        <v>9666877.77608415</v>
      </c>
      <c r="C208">
        <v>1501327.64254677</v>
      </c>
    </row>
    <row r="209" spans="1:3">
      <c r="A209">
        <v>207</v>
      </c>
      <c r="B209">
        <v>9666020.06908089</v>
      </c>
      <c r="C209">
        <v>1506490.50344352</v>
      </c>
    </row>
    <row r="210" spans="1:3">
      <c r="A210">
        <v>208</v>
      </c>
      <c r="B210">
        <v>9665635.27394888</v>
      </c>
      <c r="C210">
        <v>1507652.91345642</v>
      </c>
    </row>
    <row r="211" spans="1:3">
      <c r="A211">
        <v>209</v>
      </c>
      <c r="B211">
        <v>9665864.64167556</v>
      </c>
      <c r="C211">
        <v>1512623.3058302</v>
      </c>
    </row>
    <row r="212" spans="1:3">
      <c r="A212">
        <v>210</v>
      </c>
      <c r="B212">
        <v>9665006.74804543</v>
      </c>
      <c r="C212">
        <v>1513945.37085612</v>
      </c>
    </row>
    <row r="213" spans="1:3">
      <c r="A213">
        <v>211</v>
      </c>
      <c r="B213">
        <v>9664166.5459733</v>
      </c>
      <c r="C213">
        <v>1517462.7742205</v>
      </c>
    </row>
    <row r="214" spans="1:3">
      <c r="A214">
        <v>212</v>
      </c>
      <c r="B214">
        <v>9663727.08186229</v>
      </c>
      <c r="C214">
        <v>1519567.77208833</v>
      </c>
    </row>
    <row r="215" spans="1:3">
      <c r="A215">
        <v>213</v>
      </c>
      <c r="B215">
        <v>9663483.85852922</v>
      </c>
      <c r="C215">
        <v>1523729.47741192</v>
      </c>
    </row>
    <row r="216" spans="1:3">
      <c r="A216">
        <v>214</v>
      </c>
      <c r="B216">
        <v>9663604.43174287</v>
      </c>
      <c r="C216">
        <v>1524394.26337166</v>
      </c>
    </row>
    <row r="217" spans="1:3">
      <c r="A217">
        <v>215</v>
      </c>
      <c r="B217">
        <v>9663116.70000618</v>
      </c>
      <c r="C217">
        <v>1526049.83920536</v>
      </c>
    </row>
    <row r="218" spans="1:3">
      <c r="A218">
        <v>216</v>
      </c>
      <c r="B218">
        <v>9663195.07031175</v>
      </c>
      <c r="C218">
        <v>1524856.37808159</v>
      </c>
    </row>
    <row r="219" spans="1:3">
      <c r="A219">
        <v>217</v>
      </c>
      <c r="B219">
        <v>9663047.56753681</v>
      </c>
      <c r="C219">
        <v>1526048.36029225</v>
      </c>
    </row>
    <row r="220" spans="1:3">
      <c r="A220">
        <v>218</v>
      </c>
      <c r="B220">
        <v>9663135.99440492</v>
      </c>
      <c r="C220">
        <v>1526535.29334382</v>
      </c>
    </row>
    <row r="221" spans="1:3">
      <c r="A221">
        <v>219</v>
      </c>
      <c r="B221">
        <v>9662462.42600659</v>
      </c>
      <c r="C221">
        <v>1531022.53469461</v>
      </c>
    </row>
    <row r="222" spans="1:3">
      <c r="A222">
        <v>220</v>
      </c>
      <c r="B222">
        <v>9662511.69673815</v>
      </c>
      <c r="C222">
        <v>1533222.90049363</v>
      </c>
    </row>
    <row r="223" spans="1:3">
      <c r="A223">
        <v>221</v>
      </c>
      <c r="B223">
        <v>9662502.23501402</v>
      </c>
      <c r="C223">
        <v>1532835.21446179</v>
      </c>
    </row>
    <row r="224" spans="1:3">
      <c r="A224">
        <v>222</v>
      </c>
      <c r="B224">
        <v>9662177.19108101</v>
      </c>
      <c r="C224">
        <v>1529507.63029607</v>
      </c>
    </row>
    <row r="225" spans="1:3">
      <c r="A225">
        <v>223</v>
      </c>
      <c r="B225">
        <v>9662109.99439763</v>
      </c>
      <c r="C225">
        <v>1529201.17292917</v>
      </c>
    </row>
    <row r="226" spans="1:3">
      <c r="A226">
        <v>224</v>
      </c>
      <c r="B226">
        <v>9661819.72478566</v>
      </c>
      <c r="C226">
        <v>1530932.21008789</v>
      </c>
    </row>
    <row r="227" spans="1:3">
      <c r="A227">
        <v>225</v>
      </c>
      <c r="B227">
        <v>9661542.72061931</v>
      </c>
      <c r="C227">
        <v>1531220.05134516</v>
      </c>
    </row>
    <row r="228" spans="1:3">
      <c r="A228">
        <v>226</v>
      </c>
      <c r="B228">
        <v>9661326.0471974</v>
      </c>
      <c r="C228">
        <v>1532270.39413049</v>
      </c>
    </row>
    <row r="229" spans="1:3">
      <c r="A229">
        <v>227</v>
      </c>
      <c r="B229">
        <v>9661262.16814131</v>
      </c>
      <c r="C229">
        <v>1533965.05606052</v>
      </c>
    </row>
    <row r="230" spans="1:3">
      <c r="A230">
        <v>228</v>
      </c>
      <c r="B230">
        <v>9661310.66257235</v>
      </c>
      <c r="C230">
        <v>1540269.31250757</v>
      </c>
    </row>
    <row r="231" spans="1:3">
      <c r="A231">
        <v>229</v>
      </c>
      <c r="B231">
        <v>9661112.77525762</v>
      </c>
      <c r="C231">
        <v>1537605.29935482</v>
      </c>
    </row>
    <row r="232" spans="1:3">
      <c r="A232">
        <v>230</v>
      </c>
      <c r="B232">
        <v>9661223.26706875</v>
      </c>
      <c r="C232">
        <v>1537737.04840387</v>
      </c>
    </row>
    <row r="233" spans="1:3">
      <c r="A233">
        <v>231</v>
      </c>
      <c r="B233">
        <v>9661185.26058538</v>
      </c>
      <c r="C233">
        <v>1538384.09247242</v>
      </c>
    </row>
    <row r="234" spans="1:3">
      <c r="A234">
        <v>232</v>
      </c>
      <c r="B234">
        <v>9661212.81882099</v>
      </c>
      <c r="C234">
        <v>1535680.95957699</v>
      </c>
    </row>
    <row r="235" spans="1:3">
      <c r="A235">
        <v>233</v>
      </c>
      <c r="B235">
        <v>9661018.08189428</v>
      </c>
      <c r="C235">
        <v>1537425.60452543</v>
      </c>
    </row>
    <row r="236" spans="1:3">
      <c r="A236">
        <v>234</v>
      </c>
      <c r="B236">
        <v>9661135.38942618</v>
      </c>
      <c r="C236">
        <v>1538066.64159945</v>
      </c>
    </row>
    <row r="237" spans="1:3">
      <c r="A237">
        <v>235</v>
      </c>
      <c r="B237">
        <v>9660980.18441063</v>
      </c>
      <c r="C237">
        <v>1536342.46733193</v>
      </c>
    </row>
    <row r="238" spans="1:3">
      <c r="A238">
        <v>236</v>
      </c>
      <c r="B238">
        <v>9661044.74253644</v>
      </c>
      <c r="C238">
        <v>1536522.65517868</v>
      </c>
    </row>
    <row r="239" spans="1:3">
      <c r="A239">
        <v>237</v>
      </c>
      <c r="B239">
        <v>9660824.19740812</v>
      </c>
      <c r="C239">
        <v>1538183.57639092</v>
      </c>
    </row>
    <row r="240" spans="1:3">
      <c r="A240">
        <v>238</v>
      </c>
      <c r="B240">
        <v>9661042.7759178</v>
      </c>
      <c r="C240">
        <v>1536895.9148885</v>
      </c>
    </row>
    <row r="241" spans="1:3">
      <c r="A241">
        <v>239</v>
      </c>
      <c r="B241">
        <v>9660790.94135967</v>
      </c>
      <c r="C241">
        <v>1537072.18962964</v>
      </c>
    </row>
    <row r="242" spans="1:3">
      <c r="A242">
        <v>240</v>
      </c>
      <c r="B242">
        <v>9660800.69403892</v>
      </c>
      <c r="C242">
        <v>1535288.42552114</v>
      </c>
    </row>
    <row r="243" spans="1:3">
      <c r="A243">
        <v>241</v>
      </c>
      <c r="B243">
        <v>9660576.01836656</v>
      </c>
      <c r="C243">
        <v>1540426.20702479</v>
      </c>
    </row>
    <row r="244" spans="1:3">
      <c r="A244">
        <v>242</v>
      </c>
      <c r="B244">
        <v>9660563.09177413</v>
      </c>
      <c r="C244">
        <v>1543642.45687914</v>
      </c>
    </row>
    <row r="245" spans="1:3">
      <c r="A245">
        <v>243</v>
      </c>
      <c r="B245">
        <v>9660536.47294313</v>
      </c>
      <c r="C245">
        <v>1544297.00191028</v>
      </c>
    </row>
    <row r="246" spans="1:3">
      <c r="A246">
        <v>244</v>
      </c>
      <c r="B246">
        <v>9660550.59604276</v>
      </c>
      <c r="C246">
        <v>1544811.59840422</v>
      </c>
    </row>
    <row r="247" spans="1:3">
      <c r="A247">
        <v>245</v>
      </c>
      <c r="B247">
        <v>9660515.82912316</v>
      </c>
      <c r="C247">
        <v>1544649.5399687</v>
      </c>
    </row>
    <row r="248" spans="1:3">
      <c r="A248">
        <v>246</v>
      </c>
      <c r="B248">
        <v>9660681.22661352</v>
      </c>
      <c r="C248">
        <v>1546275.45384539</v>
      </c>
    </row>
    <row r="249" spans="1:3">
      <c r="A249">
        <v>247</v>
      </c>
      <c r="B249">
        <v>9660558.39161264</v>
      </c>
      <c r="C249">
        <v>1548822.83418859</v>
      </c>
    </row>
    <row r="250" spans="1:3">
      <c r="A250">
        <v>248</v>
      </c>
      <c r="B250">
        <v>9660691.16821764</v>
      </c>
      <c r="C250">
        <v>1554864.98107704</v>
      </c>
    </row>
    <row r="251" spans="1:3">
      <c r="A251">
        <v>249</v>
      </c>
      <c r="B251">
        <v>9660643.12985084</v>
      </c>
      <c r="C251">
        <v>1543068.13088157</v>
      </c>
    </row>
    <row r="252" spans="1:3">
      <c r="A252">
        <v>250</v>
      </c>
      <c r="B252">
        <v>9660613.82617928</v>
      </c>
      <c r="C252">
        <v>1543200.8044466</v>
      </c>
    </row>
    <row r="253" spans="1:3">
      <c r="A253">
        <v>251</v>
      </c>
      <c r="B253">
        <v>9660536.38166532</v>
      </c>
      <c r="C253">
        <v>1543715.78345515</v>
      </c>
    </row>
    <row r="254" spans="1:3">
      <c r="A254">
        <v>252</v>
      </c>
      <c r="B254">
        <v>9660642.76487604</v>
      </c>
      <c r="C254">
        <v>1541629.26183087</v>
      </c>
    </row>
    <row r="255" spans="1:3">
      <c r="A255">
        <v>253</v>
      </c>
      <c r="B255">
        <v>9660581.45989148</v>
      </c>
      <c r="C255">
        <v>1544206.43274062</v>
      </c>
    </row>
    <row r="256" spans="1:3">
      <c r="A256">
        <v>254</v>
      </c>
      <c r="B256">
        <v>9660553.81352153</v>
      </c>
      <c r="C256">
        <v>1546775.7163416</v>
      </c>
    </row>
    <row r="257" spans="1:3">
      <c r="A257">
        <v>255</v>
      </c>
      <c r="B257">
        <v>9660520.45465537</v>
      </c>
      <c r="C257">
        <v>1545386.73171561</v>
      </c>
    </row>
    <row r="258" spans="1:3">
      <c r="A258">
        <v>256</v>
      </c>
      <c r="B258">
        <v>9660469.90898755</v>
      </c>
      <c r="C258">
        <v>1544075.1469653</v>
      </c>
    </row>
    <row r="259" spans="1:3">
      <c r="A259">
        <v>257</v>
      </c>
      <c r="B259">
        <v>9660520.42238033</v>
      </c>
      <c r="C259">
        <v>1543403.61766324</v>
      </c>
    </row>
    <row r="260" spans="1:3">
      <c r="A260">
        <v>258</v>
      </c>
      <c r="B260">
        <v>9660623.5521847</v>
      </c>
      <c r="C260">
        <v>1542895.90498227</v>
      </c>
    </row>
    <row r="261" spans="1:3">
      <c r="A261">
        <v>259</v>
      </c>
      <c r="B261">
        <v>9660508.32752866</v>
      </c>
      <c r="C261">
        <v>1544667.89692734</v>
      </c>
    </row>
    <row r="262" spans="1:3">
      <c r="A262">
        <v>260</v>
      </c>
      <c r="B262">
        <v>9660583.47636894</v>
      </c>
      <c r="C262">
        <v>1547587.56139213</v>
      </c>
    </row>
    <row r="263" spans="1:3">
      <c r="A263">
        <v>261</v>
      </c>
      <c r="B263">
        <v>9660511.0895644</v>
      </c>
      <c r="C263">
        <v>1542050.5189737</v>
      </c>
    </row>
    <row r="264" spans="1:3">
      <c r="A264">
        <v>262</v>
      </c>
      <c r="B264">
        <v>9660487.25843144</v>
      </c>
      <c r="C264">
        <v>1545160.45184138</v>
      </c>
    </row>
    <row r="265" spans="1:3">
      <c r="A265">
        <v>263</v>
      </c>
      <c r="B265">
        <v>9660491.41825955</v>
      </c>
      <c r="C265">
        <v>1548825.29257839</v>
      </c>
    </row>
    <row r="266" spans="1:3">
      <c r="A266">
        <v>264</v>
      </c>
      <c r="B266">
        <v>9660522.78027466</v>
      </c>
      <c r="C266">
        <v>1544004.75471965</v>
      </c>
    </row>
    <row r="267" spans="1:3">
      <c r="A267">
        <v>265</v>
      </c>
      <c r="B267">
        <v>9660454.268821</v>
      </c>
      <c r="C267">
        <v>1544985.54558087</v>
      </c>
    </row>
    <row r="268" spans="1:3">
      <c r="A268">
        <v>266</v>
      </c>
      <c r="B268">
        <v>9660451.59555465</v>
      </c>
      <c r="C268">
        <v>1544828.06995434</v>
      </c>
    </row>
    <row r="269" spans="1:3">
      <c r="A269">
        <v>267</v>
      </c>
      <c r="B269">
        <v>9660423.26866219</v>
      </c>
      <c r="C269">
        <v>1543208.23340813</v>
      </c>
    </row>
    <row r="270" spans="1:3">
      <c r="A270">
        <v>268</v>
      </c>
      <c r="B270">
        <v>9660465.77945887</v>
      </c>
      <c r="C270">
        <v>1542744.44046189</v>
      </c>
    </row>
    <row r="271" spans="1:3">
      <c r="A271">
        <v>269</v>
      </c>
      <c r="B271">
        <v>9660399.94193696</v>
      </c>
      <c r="C271">
        <v>1542970.79384</v>
      </c>
    </row>
    <row r="272" spans="1:3">
      <c r="A272">
        <v>270</v>
      </c>
      <c r="B272">
        <v>9660422.55995941</v>
      </c>
      <c r="C272">
        <v>1543070.47660669</v>
      </c>
    </row>
    <row r="273" spans="1:3">
      <c r="A273">
        <v>271</v>
      </c>
      <c r="B273">
        <v>9660461.12431485</v>
      </c>
      <c r="C273">
        <v>1540759.84329304</v>
      </c>
    </row>
    <row r="274" spans="1:3">
      <c r="A274">
        <v>272</v>
      </c>
      <c r="B274">
        <v>9660400.80010715</v>
      </c>
      <c r="C274">
        <v>1543810.82350301</v>
      </c>
    </row>
    <row r="275" spans="1:3">
      <c r="A275">
        <v>273</v>
      </c>
      <c r="B275">
        <v>9660440.33269646</v>
      </c>
      <c r="C275">
        <v>1546526.1826961</v>
      </c>
    </row>
    <row r="276" spans="1:3">
      <c r="A276">
        <v>274</v>
      </c>
      <c r="B276">
        <v>9660437.17302198</v>
      </c>
      <c r="C276">
        <v>1542378.98940538</v>
      </c>
    </row>
    <row r="277" spans="1:3">
      <c r="A277">
        <v>275</v>
      </c>
      <c r="B277">
        <v>9660366.09888293</v>
      </c>
      <c r="C277">
        <v>1542846.43830186</v>
      </c>
    </row>
    <row r="278" spans="1:3">
      <c r="A278">
        <v>276</v>
      </c>
      <c r="B278">
        <v>9660373.36600796</v>
      </c>
      <c r="C278">
        <v>1542050.29878531</v>
      </c>
    </row>
    <row r="279" spans="1:3">
      <c r="A279">
        <v>277</v>
      </c>
      <c r="B279">
        <v>9660310.45890418</v>
      </c>
      <c r="C279">
        <v>1543697.72528888</v>
      </c>
    </row>
    <row r="280" spans="1:3">
      <c r="A280">
        <v>278</v>
      </c>
      <c r="B280">
        <v>9660271.45636296</v>
      </c>
      <c r="C280">
        <v>1543174.1188712</v>
      </c>
    </row>
    <row r="281" spans="1:3">
      <c r="A281">
        <v>279</v>
      </c>
      <c r="B281">
        <v>9660276.17687567</v>
      </c>
      <c r="C281">
        <v>1542306.16414829</v>
      </c>
    </row>
    <row r="282" spans="1:3">
      <c r="A282">
        <v>280</v>
      </c>
      <c r="B282">
        <v>9660255.54293719</v>
      </c>
      <c r="C282">
        <v>1542424.11549978</v>
      </c>
    </row>
    <row r="283" spans="1:3">
      <c r="A283">
        <v>281</v>
      </c>
      <c r="B283">
        <v>9660277.5609978</v>
      </c>
      <c r="C283">
        <v>1540033.36704786</v>
      </c>
    </row>
    <row r="284" spans="1:3">
      <c r="A284">
        <v>282</v>
      </c>
      <c r="B284">
        <v>9660297.53663488</v>
      </c>
      <c r="C284">
        <v>1544217.11702512</v>
      </c>
    </row>
    <row r="285" spans="1:3">
      <c r="A285">
        <v>283</v>
      </c>
      <c r="B285">
        <v>9660263.10745533</v>
      </c>
      <c r="C285">
        <v>1543301.85849265</v>
      </c>
    </row>
    <row r="286" spans="1:3">
      <c r="A286">
        <v>284</v>
      </c>
      <c r="B286">
        <v>9660267.10659621</v>
      </c>
      <c r="C286">
        <v>1544253.65875319</v>
      </c>
    </row>
    <row r="287" spans="1:3">
      <c r="A287">
        <v>285</v>
      </c>
      <c r="B287">
        <v>9660266.91217896</v>
      </c>
      <c r="C287">
        <v>1542250.83730185</v>
      </c>
    </row>
    <row r="288" spans="1:3">
      <c r="A288">
        <v>286</v>
      </c>
      <c r="B288">
        <v>9660286.04926182</v>
      </c>
      <c r="C288">
        <v>1542223.94749413</v>
      </c>
    </row>
    <row r="289" spans="1:3">
      <c r="A289">
        <v>287</v>
      </c>
      <c r="B289">
        <v>9660242.41123429</v>
      </c>
      <c r="C289">
        <v>1543535.7348714</v>
      </c>
    </row>
    <row r="290" spans="1:3">
      <c r="A290">
        <v>288</v>
      </c>
      <c r="B290">
        <v>9660271.19858711</v>
      </c>
      <c r="C290">
        <v>1543346.37138423</v>
      </c>
    </row>
    <row r="291" spans="1:3">
      <c r="A291">
        <v>289</v>
      </c>
      <c r="B291">
        <v>9660260.31680119</v>
      </c>
      <c r="C291">
        <v>1544283.27770098</v>
      </c>
    </row>
    <row r="292" spans="1:3">
      <c r="A292">
        <v>290</v>
      </c>
      <c r="B292">
        <v>9660256.5718403</v>
      </c>
      <c r="C292">
        <v>1547327.67548637</v>
      </c>
    </row>
    <row r="293" spans="1:3">
      <c r="A293">
        <v>291</v>
      </c>
      <c r="B293">
        <v>9660232.98183523</v>
      </c>
      <c r="C293">
        <v>1543143.29556396</v>
      </c>
    </row>
    <row r="294" spans="1:3">
      <c r="A294">
        <v>292</v>
      </c>
      <c r="B294">
        <v>9660267.41030001</v>
      </c>
      <c r="C294">
        <v>1543161.70686566</v>
      </c>
    </row>
    <row r="295" spans="1:3">
      <c r="A295">
        <v>293</v>
      </c>
      <c r="B295">
        <v>9660254.33123296</v>
      </c>
      <c r="C295">
        <v>1542251.65127649</v>
      </c>
    </row>
    <row r="296" spans="1:3">
      <c r="A296">
        <v>294</v>
      </c>
      <c r="B296">
        <v>9660257.00677922</v>
      </c>
      <c r="C296">
        <v>1542067.33367977</v>
      </c>
    </row>
    <row r="297" spans="1:3">
      <c r="A297">
        <v>295</v>
      </c>
      <c r="B297">
        <v>9660252.61403933</v>
      </c>
      <c r="C297">
        <v>1543899.3630039</v>
      </c>
    </row>
    <row r="298" spans="1:3">
      <c r="A298">
        <v>296</v>
      </c>
      <c r="B298">
        <v>9660241.38907818</v>
      </c>
      <c r="C298">
        <v>1543072.71629319</v>
      </c>
    </row>
    <row r="299" spans="1:3">
      <c r="A299">
        <v>297</v>
      </c>
      <c r="B299">
        <v>9660256.37715426</v>
      </c>
      <c r="C299">
        <v>1542850.7620552</v>
      </c>
    </row>
    <row r="300" spans="1:3">
      <c r="A300">
        <v>298</v>
      </c>
      <c r="B300">
        <v>9660266.45130009</v>
      </c>
      <c r="C300">
        <v>1543629.67083227</v>
      </c>
    </row>
    <row r="301" spans="1:3">
      <c r="A301">
        <v>299</v>
      </c>
      <c r="B301">
        <v>9660240.41128824</v>
      </c>
      <c r="C301">
        <v>1543704.35718934</v>
      </c>
    </row>
    <row r="302" spans="1:3">
      <c r="A302">
        <v>300</v>
      </c>
      <c r="B302">
        <v>9660251.18937048</v>
      </c>
      <c r="C302">
        <v>1544764.8469755</v>
      </c>
    </row>
    <row r="303" spans="1:3">
      <c r="A303">
        <v>301</v>
      </c>
      <c r="B303">
        <v>9660233.88117632</v>
      </c>
      <c r="C303">
        <v>1542930.20733942</v>
      </c>
    </row>
    <row r="304" spans="1:3">
      <c r="A304">
        <v>302</v>
      </c>
      <c r="B304">
        <v>9660231.08589284</v>
      </c>
      <c r="C304">
        <v>1543076.57414108</v>
      </c>
    </row>
    <row r="305" spans="1:3">
      <c r="A305">
        <v>303</v>
      </c>
      <c r="B305">
        <v>9660229.88412043</v>
      </c>
      <c r="C305">
        <v>1543796.38139806</v>
      </c>
    </row>
    <row r="306" spans="1:3">
      <c r="A306">
        <v>304</v>
      </c>
      <c r="B306">
        <v>9660236.20635306</v>
      </c>
      <c r="C306">
        <v>1543355.95259269</v>
      </c>
    </row>
    <row r="307" spans="1:3">
      <c r="A307">
        <v>305</v>
      </c>
      <c r="B307">
        <v>9660226.51131636</v>
      </c>
      <c r="C307">
        <v>1543709.20634144</v>
      </c>
    </row>
    <row r="308" spans="1:3">
      <c r="A308">
        <v>306</v>
      </c>
      <c r="B308">
        <v>9660224.14288807</v>
      </c>
      <c r="C308">
        <v>1544617.6188188</v>
      </c>
    </row>
    <row r="309" spans="1:3">
      <c r="A309">
        <v>307</v>
      </c>
      <c r="B309">
        <v>9660220.56035987</v>
      </c>
      <c r="C309">
        <v>1545156.91558236</v>
      </c>
    </row>
    <row r="310" spans="1:3">
      <c r="A310">
        <v>308</v>
      </c>
      <c r="B310">
        <v>9660223.55421029</v>
      </c>
      <c r="C310">
        <v>1545414.94805658</v>
      </c>
    </row>
    <row r="311" spans="1:3">
      <c r="A311">
        <v>309</v>
      </c>
      <c r="B311">
        <v>9660219.09019239</v>
      </c>
      <c r="C311">
        <v>1545533.50509818</v>
      </c>
    </row>
    <row r="312" spans="1:3">
      <c r="A312">
        <v>310</v>
      </c>
      <c r="B312">
        <v>9660225.81673504</v>
      </c>
      <c r="C312">
        <v>1544275.39211013</v>
      </c>
    </row>
    <row r="313" spans="1:3">
      <c r="A313">
        <v>311</v>
      </c>
      <c r="B313">
        <v>9660214.1832734</v>
      </c>
      <c r="C313">
        <v>1545751.65723854</v>
      </c>
    </row>
    <row r="314" spans="1:3">
      <c r="A314">
        <v>312</v>
      </c>
      <c r="B314">
        <v>9660218.13036263</v>
      </c>
      <c r="C314">
        <v>1545455.01841675</v>
      </c>
    </row>
    <row r="315" spans="1:3">
      <c r="A315">
        <v>313</v>
      </c>
      <c r="B315">
        <v>9660215.16738526</v>
      </c>
      <c r="C315">
        <v>1545316.54862132</v>
      </c>
    </row>
    <row r="316" spans="1:3">
      <c r="A316">
        <v>314</v>
      </c>
      <c r="B316">
        <v>9660209.33228246</v>
      </c>
      <c r="C316">
        <v>1545592.12627835</v>
      </c>
    </row>
    <row r="317" spans="1:3">
      <c r="A317">
        <v>315</v>
      </c>
      <c r="B317">
        <v>9660203.98521885</v>
      </c>
      <c r="C317">
        <v>1546961.36470889</v>
      </c>
    </row>
    <row r="318" spans="1:3">
      <c r="A318">
        <v>316</v>
      </c>
      <c r="B318">
        <v>9660204.59713112</v>
      </c>
      <c r="C318">
        <v>1547192.05002038</v>
      </c>
    </row>
    <row r="319" spans="1:3">
      <c r="A319">
        <v>317</v>
      </c>
      <c r="B319">
        <v>9660221.64882354</v>
      </c>
      <c r="C319">
        <v>1547575.5757561</v>
      </c>
    </row>
    <row r="320" spans="1:3">
      <c r="A320">
        <v>318</v>
      </c>
      <c r="B320">
        <v>9660198.77387307</v>
      </c>
      <c r="C320">
        <v>1546832.75864582</v>
      </c>
    </row>
    <row r="321" spans="1:3">
      <c r="A321">
        <v>319</v>
      </c>
      <c r="B321">
        <v>9660198.92634718</v>
      </c>
      <c r="C321">
        <v>1548844.56256642</v>
      </c>
    </row>
    <row r="322" spans="1:3">
      <c r="A322">
        <v>320</v>
      </c>
      <c r="B322">
        <v>9660211.57077446</v>
      </c>
      <c r="C322">
        <v>1546906.25894342</v>
      </c>
    </row>
    <row r="323" spans="1:3">
      <c r="A323">
        <v>321</v>
      </c>
      <c r="B323">
        <v>9660206.09946076</v>
      </c>
      <c r="C323">
        <v>1546684.77465866</v>
      </c>
    </row>
    <row r="324" spans="1:3">
      <c r="A324">
        <v>322</v>
      </c>
      <c r="B324">
        <v>9660201.83296939</v>
      </c>
      <c r="C324">
        <v>1547198.08218472</v>
      </c>
    </row>
    <row r="325" spans="1:3">
      <c r="A325">
        <v>323</v>
      </c>
      <c r="B325">
        <v>9660200.34037302</v>
      </c>
      <c r="C325">
        <v>1546974.96700575</v>
      </c>
    </row>
    <row r="326" spans="1:3">
      <c r="A326">
        <v>324</v>
      </c>
      <c r="B326">
        <v>9660198.5429451</v>
      </c>
      <c r="C326">
        <v>1547395.11766305</v>
      </c>
    </row>
    <row r="327" spans="1:3">
      <c r="A327">
        <v>325</v>
      </c>
      <c r="B327">
        <v>9660192.12273091</v>
      </c>
      <c r="C327">
        <v>1546296.40563284</v>
      </c>
    </row>
    <row r="328" spans="1:3">
      <c r="A328">
        <v>326</v>
      </c>
      <c r="B328">
        <v>9660195.01852251</v>
      </c>
      <c r="C328">
        <v>1545932.54958255</v>
      </c>
    </row>
    <row r="329" spans="1:3">
      <c r="A329">
        <v>327</v>
      </c>
      <c r="B329">
        <v>9660195.86077166</v>
      </c>
      <c r="C329">
        <v>1546822.88321647</v>
      </c>
    </row>
    <row r="330" spans="1:3">
      <c r="A330">
        <v>328</v>
      </c>
      <c r="B330">
        <v>9660192.11147287</v>
      </c>
      <c r="C330">
        <v>1546346.9095993</v>
      </c>
    </row>
    <row r="331" spans="1:3">
      <c r="A331">
        <v>329</v>
      </c>
      <c r="B331">
        <v>9660192.75678494</v>
      </c>
      <c r="C331">
        <v>1544389.50227684</v>
      </c>
    </row>
    <row r="332" spans="1:3">
      <c r="A332">
        <v>330</v>
      </c>
      <c r="B332">
        <v>9660191.53290469</v>
      </c>
      <c r="C332">
        <v>1546165.71278154</v>
      </c>
    </row>
    <row r="333" spans="1:3">
      <c r="A333">
        <v>331</v>
      </c>
      <c r="B333">
        <v>9660201.90767108</v>
      </c>
      <c r="C333">
        <v>1547405.80436049</v>
      </c>
    </row>
    <row r="334" spans="1:3">
      <c r="A334">
        <v>332</v>
      </c>
      <c r="B334">
        <v>9660202.18554706</v>
      </c>
      <c r="C334">
        <v>1546343.76053967</v>
      </c>
    </row>
    <row r="335" spans="1:3">
      <c r="A335">
        <v>333</v>
      </c>
      <c r="B335">
        <v>9660190.11973669</v>
      </c>
      <c r="C335">
        <v>1545875.92254241</v>
      </c>
    </row>
    <row r="336" spans="1:3">
      <c r="A336">
        <v>334</v>
      </c>
      <c r="B336">
        <v>9660193.52666271</v>
      </c>
      <c r="C336">
        <v>1545984.75604469</v>
      </c>
    </row>
    <row r="337" spans="1:3">
      <c r="A337">
        <v>335</v>
      </c>
      <c r="B337">
        <v>9660185.78832591</v>
      </c>
      <c r="C337">
        <v>1546881.1527233</v>
      </c>
    </row>
    <row r="338" spans="1:3">
      <c r="A338">
        <v>336</v>
      </c>
      <c r="B338">
        <v>9660188.86688495</v>
      </c>
      <c r="C338">
        <v>1547182.09066692</v>
      </c>
    </row>
    <row r="339" spans="1:3">
      <c r="A339">
        <v>337</v>
      </c>
      <c r="B339">
        <v>9660187.22364449</v>
      </c>
      <c r="C339">
        <v>1545485.89842894</v>
      </c>
    </row>
    <row r="340" spans="1:3">
      <c r="A340">
        <v>338</v>
      </c>
      <c r="B340">
        <v>9660183.09537097</v>
      </c>
      <c r="C340">
        <v>1546677.129702</v>
      </c>
    </row>
    <row r="341" spans="1:3">
      <c r="A341">
        <v>339</v>
      </c>
      <c r="B341">
        <v>9660196.72241945</v>
      </c>
      <c r="C341">
        <v>1545581.06454628</v>
      </c>
    </row>
    <row r="342" spans="1:3">
      <c r="A342">
        <v>340</v>
      </c>
      <c r="B342">
        <v>9660179.04003204</v>
      </c>
      <c r="C342">
        <v>1547469.61270854</v>
      </c>
    </row>
    <row r="343" spans="1:3">
      <c r="A343">
        <v>341</v>
      </c>
      <c r="B343">
        <v>9660185.56632733</v>
      </c>
      <c r="C343">
        <v>1547555.07035192</v>
      </c>
    </row>
    <row r="344" spans="1:3">
      <c r="A344">
        <v>342</v>
      </c>
      <c r="B344">
        <v>9660181.87909556</v>
      </c>
      <c r="C344">
        <v>1547190.30193724</v>
      </c>
    </row>
    <row r="345" spans="1:3">
      <c r="A345">
        <v>343</v>
      </c>
      <c r="B345">
        <v>9660187.9570186</v>
      </c>
      <c r="C345">
        <v>1547037.07487181</v>
      </c>
    </row>
    <row r="346" spans="1:3">
      <c r="A346">
        <v>344</v>
      </c>
      <c r="B346">
        <v>9660178.58148123</v>
      </c>
      <c r="C346">
        <v>1547029.14138326</v>
      </c>
    </row>
    <row r="347" spans="1:3">
      <c r="A347">
        <v>345</v>
      </c>
      <c r="B347">
        <v>9660178.27023472</v>
      </c>
      <c r="C347">
        <v>1547858.06807251</v>
      </c>
    </row>
    <row r="348" spans="1:3">
      <c r="A348">
        <v>346</v>
      </c>
      <c r="B348">
        <v>9660185.72065821</v>
      </c>
      <c r="C348">
        <v>1548918.81804564</v>
      </c>
    </row>
    <row r="349" spans="1:3">
      <c r="A349">
        <v>347</v>
      </c>
      <c r="B349">
        <v>9660182.01083113</v>
      </c>
      <c r="C349">
        <v>1548665.6147611</v>
      </c>
    </row>
    <row r="350" spans="1:3">
      <c r="A350">
        <v>348</v>
      </c>
      <c r="B350">
        <v>9660179.06387893</v>
      </c>
      <c r="C350">
        <v>1548255.87299071</v>
      </c>
    </row>
    <row r="351" spans="1:3">
      <c r="A351">
        <v>349</v>
      </c>
      <c r="B351">
        <v>9660186.36303883</v>
      </c>
      <c r="C351">
        <v>1547724.42731428</v>
      </c>
    </row>
    <row r="352" spans="1:3">
      <c r="A352">
        <v>350</v>
      </c>
      <c r="B352">
        <v>9660178.83516521</v>
      </c>
      <c r="C352">
        <v>1547908.96236226</v>
      </c>
    </row>
    <row r="353" spans="1:3">
      <c r="A353">
        <v>351</v>
      </c>
      <c r="B353">
        <v>9660189.15277774</v>
      </c>
      <c r="C353">
        <v>1548007.68874096</v>
      </c>
    </row>
    <row r="354" spans="1:3">
      <c r="A354">
        <v>352</v>
      </c>
      <c r="B354">
        <v>9660180.73847888</v>
      </c>
      <c r="C354">
        <v>1547579.09205411</v>
      </c>
    </row>
    <row r="355" spans="1:3">
      <c r="A355">
        <v>353</v>
      </c>
      <c r="B355">
        <v>9660188.53664135</v>
      </c>
      <c r="C355">
        <v>1545817.19146437</v>
      </c>
    </row>
    <row r="356" spans="1:3">
      <c r="A356">
        <v>354</v>
      </c>
      <c r="B356">
        <v>9660179.96040506</v>
      </c>
      <c r="C356">
        <v>1547234.02676138</v>
      </c>
    </row>
    <row r="357" spans="1:3">
      <c r="A357">
        <v>355</v>
      </c>
      <c r="B357">
        <v>9660180.42290138</v>
      </c>
      <c r="C357">
        <v>1547769.87445366</v>
      </c>
    </row>
    <row r="358" spans="1:3">
      <c r="A358">
        <v>356</v>
      </c>
      <c r="B358">
        <v>9660178.87666729</v>
      </c>
      <c r="C358">
        <v>1547837.86929304</v>
      </c>
    </row>
    <row r="359" spans="1:3">
      <c r="A359">
        <v>357</v>
      </c>
      <c r="B359">
        <v>9660180.62755517</v>
      </c>
      <c r="C359">
        <v>1548110.70831563</v>
      </c>
    </row>
    <row r="360" spans="1:3">
      <c r="A360">
        <v>358</v>
      </c>
      <c r="B360">
        <v>9660175.260683</v>
      </c>
      <c r="C360">
        <v>1547253.14060843</v>
      </c>
    </row>
    <row r="361" spans="1:3">
      <c r="A361">
        <v>359</v>
      </c>
      <c r="B361">
        <v>9660174.25637863</v>
      </c>
      <c r="C361">
        <v>1547274.4053902</v>
      </c>
    </row>
    <row r="362" spans="1:3">
      <c r="A362">
        <v>360</v>
      </c>
      <c r="B362">
        <v>9660172.12238439</v>
      </c>
      <c r="C362">
        <v>1547511.63921745</v>
      </c>
    </row>
    <row r="363" spans="1:3">
      <c r="A363">
        <v>361</v>
      </c>
      <c r="B363">
        <v>9660171.8888625</v>
      </c>
      <c r="C363">
        <v>1547711.8604894</v>
      </c>
    </row>
    <row r="364" spans="1:3">
      <c r="A364">
        <v>362</v>
      </c>
      <c r="B364">
        <v>9660173.03269844</v>
      </c>
      <c r="C364">
        <v>1547489.65152457</v>
      </c>
    </row>
    <row r="365" spans="1:3">
      <c r="A365">
        <v>363</v>
      </c>
      <c r="B365">
        <v>9660172.82917769</v>
      </c>
      <c r="C365">
        <v>1547749.84607405</v>
      </c>
    </row>
    <row r="366" spans="1:3">
      <c r="A366">
        <v>364</v>
      </c>
      <c r="B366">
        <v>9660172.82600308</v>
      </c>
      <c r="C366">
        <v>1547585.6561302</v>
      </c>
    </row>
    <row r="367" spans="1:3">
      <c r="A367">
        <v>365</v>
      </c>
      <c r="B367">
        <v>9660172.33844893</v>
      </c>
      <c r="C367">
        <v>1547275.29104174</v>
      </c>
    </row>
    <row r="368" spans="1:3">
      <c r="A368">
        <v>366</v>
      </c>
      <c r="B368">
        <v>9660171.34375212</v>
      </c>
      <c r="C368">
        <v>1546888.66029692</v>
      </c>
    </row>
    <row r="369" spans="1:3">
      <c r="A369">
        <v>367</v>
      </c>
      <c r="B369">
        <v>9660173.26920467</v>
      </c>
      <c r="C369">
        <v>1547110.11377459</v>
      </c>
    </row>
    <row r="370" spans="1:3">
      <c r="A370">
        <v>368</v>
      </c>
      <c r="B370">
        <v>9660169.23974078</v>
      </c>
      <c r="C370">
        <v>1547148.3304612</v>
      </c>
    </row>
    <row r="371" spans="1:3">
      <c r="A371">
        <v>369</v>
      </c>
      <c r="B371">
        <v>9660170.62715364</v>
      </c>
      <c r="C371">
        <v>1547447.54201878</v>
      </c>
    </row>
    <row r="372" spans="1:3">
      <c r="A372">
        <v>370</v>
      </c>
      <c r="B372">
        <v>9660170.3524939</v>
      </c>
      <c r="C372">
        <v>1547274.02106749</v>
      </c>
    </row>
    <row r="373" spans="1:3">
      <c r="A373">
        <v>371</v>
      </c>
      <c r="B373">
        <v>9660171.11718345</v>
      </c>
      <c r="C373">
        <v>1546839.72794426</v>
      </c>
    </row>
    <row r="374" spans="1:3">
      <c r="A374">
        <v>372</v>
      </c>
      <c r="B374">
        <v>9660166.54124014</v>
      </c>
      <c r="C374">
        <v>1546666.0629721</v>
      </c>
    </row>
    <row r="375" spans="1:3">
      <c r="A375">
        <v>373</v>
      </c>
      <c r="B375">
        <v>9660167.475378</v>
      </c>
      <c r="C375">
        <v>1546635.75970987</v>
      </c>
    </row>
    <row r="376" spans="1:3">
      <c r="A376">
        <v>374</v>
      </c>
      <c r="B376">
        <v>9660166.64741967</v>
      </c>
      <c r="C376">
        <v>1546592.63632857</v>
      </c>
    </row>
    <row r="377" spans="1:3">
      <c r="A377">
        <v>375</v>
      </c>
      <c r="B377">
        <v>9660165.79524612</v>
      </c>
      <c r="C377">
        <v>1546901.55996275</v>
      </c>
    </row>
    <row r="378" spans="1:3">
      <c r="A378">
        <v>376</v>
      </c>
      <c r="B378">
        <v>9660168.05051973</v>
      </c>
      <c r="C378">
        <v>1546780.74250153</v>
      </c>
    </row>
    <row r="379" spans="1:3">
      <c r="A379">
        <v>377</v>
      </c>
      <c r="B379">
        <v>9660166.13055743</v>
      </c>
      <c r="C379">
        <v>1547087.16251787</v>
      </c>
    </row>
    <row r="380" spans="1:3">
      <c r="A380">
        <v>378</v>
      </c>
      <c r="B380">
        <v>9660165.08656821</v>
      </c>
      <c r="C380">
        <v>1547191.02900618</v>
      </c>
    </row>
    <row r="381" spans="1:3">
      <c r="A381">
        <v>379</v>
      </c>
      <c r="B381">
        <v>9660165.80425598</v>
      </c>
      <c r="C381">
        <v>1547233.64460123</v>
      </c>
    </row>
    <row r="382" spans="1:3">
      <c r="A382">
        <v>380</v>
      </c>
      <c r="B382">
        <v>9660168.38650939</v>
      </c>
      <c r="C382">
        <v>1546735.0336086</v>
      </c>
    </row>
    <row r="383" spans="1:3">
      <c r="A383">
        <v>381</v>
      </c>
      <c r="B383">
        <v>9660164.55217056</v>
      </c>
      <c r="C383">
        <v>1547116.57565108</v>
      </c>
    </row>
    <row r="384" spans="1:3">
      <c r="A384">
        <v>382</v>
      </c>
      <c r="B384">
        <v>9660164.52225059</v>
      </c>
      <c r="C384">
        <v>1547049.27380463</v>
      </c>
    </row>
    <row r="385" spans="1:3">
      <c r="A385">
        <v>383</v>
      </c>
      <c r="B385">
        <v>9660165.35802015</v>
      </c>
      <c r="C385">
        <v>1547025.72269219</v>
      </c>
    </row>
    <row r="386" spans="1:3">
      <c r="A386">
        <v>384</v>
      </c>
      <c r="B386">
        <v>9660166.33499599</v>
      </c>
      <c r="C386">
        <v>1546055.31373084</v>
      </c>
    </row>
    <row r="387" spans="1:3">
      <c r="A387">
        <v>385</v>
      </c>
      <c r="B387">
        <v>9660164.18297783</v>
      </c>
      <c r="C387">
        <v>1547425.77419689</v>
      </c>
    </row>
    <row r="388" spans="1:3">
      <c r="A388">
        <v>386</v>
      </c>
      <c r="B388">
        <v>9660165.40312205</v>
      </c>
      <c r="C388">
        <v>1548234.24427749</v>
      </c>
    </row>
    <row r="389" spans="1:3">
      <c r="A389">
        <v>387</v>
      </c>
      <c r="B389">
        <v>9660165.56755004</v>
      </c>
      <c r="C389">
        <v>1547251.6517555</v>
      </c>
    </row>
    <row r="390" spans="1:3">
      <c r="A390">
        <v>388</v>
      </c>
      <c r="B390">
        <v>9660165.8265061</v>
      </c>
      <c r="C390">
        <v>1547576.63011356</v>
      </c>
    </row>
    <row r="391" spans="1:3">
      <c r="A391">
        <v>389</v>
      </c>
      <c r="B391">
        <v>9660164.67004097</v>
      </c>
      <c r="C391">
        <v>1547001.73118162</v>
      </c>
    </row>
    <row r="392" spans="1:3">
      <c r="A392">
        <v>390</v>
      </c>
      <c r="B392">
        <v>9660167.33019001</v>
      </c>
      <c r="C392">
        <v>1547607.1772135</v>
      </c>
    </row>
    <row r="393" spans="1:3">
      <c r="A393">
        <v>391</v>
      </c>
      <c r="B393">
        <v>9660164.90911228</v>
      </c>
      <c r="C393">
        <v>1547806.82714202</v>
      </c>
    </row>
    <row r="394" spans="1:3">
      <c r="A394">
        <v>392</v>
      </c>
      <c r="B394">
        <v>9660164.81637097</v>
      </c>
      <c r="C394">
        <v>1547441.79059438</v>
      </c>
    </row>
    <row r="395" spans="1:3">
      <c r="A395">
        <v>393</v>
      </c>
      <c r="B395">
        <v>9660163.55236754</v>
      </c>
      <c r="C395">
        <v>1547463.53851336</v>
      </c>
    </row>
    <row r="396" spans="1:3">
      <c r="A396">
        <v>394</v>
      </c>
      <c r="B396">
        <v>9660163.93753612</v>
      </c>
      <c r="C396">
        <v>1547546.09182478</v>
      </c>
    </row>
    <row r="397" spans="1:3">
      <c r="A397">
        <v>395</v>
      </c>
      <c r="B397">
        <v>9660164.85772076</v>
      </c>
      <c r="C397">
        <v>1547400.09958873</v>
      </c>
    </row>
    <row r="398" spans="1:3">
      <c r="A398">
        <v>396</v>
      </c>
      <c r="B398">
        <v>9660163.60005457</v>
      </c>
      <c r="C398">
        <v>1547578.11463365</v>
      </c>
    </row>
    <row r="399" spans="1:3">
      <c r="A399">
        <v>397</v>
      </c>
      <c r="B399">
        <v>9660163.39071079</v>
      </c>
      <c r="C399">
        <v>1547419.42046448</v>
      </c>
    </row>
    <row r="400" spans="1:3">
      <c r="A400">
        <v>398</v>
      </c>
      <c r="B400">
        <v>9660163.76414737</v>
      </c>
      <c r="C400">
        <v>1547493.74324708</v>
      </c>
    </row>
    <row r="401" spans="1:3">
      <c r="A401">
        <v>399</v>
      </c>
      <c r="B401">
        <v>9660163.2356666</v>
      </c>
      <c r="C401">
        <v>1547448.11171046</v>
      </c>
    </row>
    <row r="402" spans="1:3">
      <c r="A402">
        <v>400</v>
      </c>
      <c r="B402">
        <v>9660163.54128966</v>
      </c>
      <c r="C402">
        <v>1547603.15589141</v>
      </c>
    </row>
    <row r="403" spans="1:3">
      <c r="A403">
        <v>401</v>
      </c>
      <c r="B403">
        <v>9660162.92844287</v>
      </c>
      <c r="C403">
        <v>1547103.4820949</v>
      </c>
    </row>
    <row r="404" spans="1:3">
      <c r="A404">
        <v>402</v>
      </c>
      <c r="B404">
        <v>9660163.31167825</v>
      </c>
      <c r="C404">
        <v>1547084.62240221</v>
      </c>
    </row>
    <row r="405" spans="1:3">
      <c r="A405">
        <v>403</v>
      </c>
      <c r="B405">
        <v>9660162.26297687</v>
      </c>
      <c r="C405">
        <v>1547106.41840367</v>
      </c>
    </row>
    <row r="406" spans="1:3">
      <c r="A406">
        <v>404</v>
      </c>
      <c r="B406">
        <v>9660161.69081629</v>
      </c>
      <c r="C406">
        <v>1547485.52869621</v>
      </c>
    </row>
    <row r="407" spans="1:3">
      <c r="A407">
        <v>405</v>
      </c>
      <c r="B407">
        <v>9660162.03848112</v>
      </c>
      <c r="C407">
        <v>1547468.49574786</v>
      </c>
    </row>
    <row r="408" spans="1:3">
      <c r="A408">
        <v>406</v>
      </c>
      <c r="B408">
        <v>9660161.83288421</v>
      </c>
      <c r="C408">
        <v>1547493.34159485</v>
      </c>
    </row>
    <row r="409" spans="1:3">
      <c r="A409">
        <v>407</v>
      </c>
      <c r="B409">
        <v>9660161.86941783</v>
      </c>
      <c r="C409">
        <v>1547301.85130514</v>
      </c>
    </row>
    <row r="410" spans="1:3">
      <c r="A410">
        <v>408</v>
      </c>
      <c r="B410">
        <v>9660162.43098509</v>
      </c>
      <c r="C410">
        <v>1547577.89364865</v>
      </c>
    </row>
    <row r="411" spans="1:3">
      <c r="A411">
        <v>409</v>
      </c>
      <c r="B411">
        <v>9660161.85627281</v>
      </c>
      <c r="C411">
        <v>1547518.8136128</v>
      </c>
    </row>
    <row r="412" spans="1:3">
      <c r="A412">
        <v>410</v>
      </c>
      <c r="B412">
        <v>9660161.6287396</v>
      </c>
      <c r="C412">
        <v>1546927.12948295</v>
      </c>
    </row>
    <row r="413" spans="1:3">
      <c r="A413">
        <v>411</v>
      </c>
      <c r="B413">
        <v>9660161.87390055</v>
      </c>
      <c r="C413">
        <v>1546956.9749325</v>
      </c>
    </row>
    <row r="414" spans="1:3">
      <c r="A414">
        <v>412</v>
      </c>
      <c r="B414">
        <v>9660162.29856887</v>
      </c>
      <c r="C414">
        <v>1546873.59575294</v>
      </c>
    </row>
    <row r="415" spans="1:3">
      <c r="A415">
        <v>413</v>
      </c>
      <c r="B415">
        <v>9660161.61972347</v>
      </c>
      <c r="C415">
        <v>1546860.22475746</v>
      </c>
    </row>
    <row r="416" spans="1:3">
      <c r="A416">
        <v>414</v>
      </c>
      <c r="B416">
        <v>9660162.16017772</v>
      </c>
      <c r="C416">
        <v>1546950.48571946</v>
      </c>
    </row>
    <row r="417" spans="1:3">
      <c r="A417">
        <v>415</v>
      </c>
      <c r="B417">
        <v>9660161.75432629</v>
      </c>
      <c r="C417">
        <v>1546756.01580399</v>
      </c>
    </row>
    <row r="418" spans="1:3">
      <c r="A418">
        <v>416</v>
      </c>
      <c r="B418">
        <v>9660161.05503106</v>
      </c>
      <c r="C418">
        <v>1547041.05610987</v>
      </c>
    </row>
    <row r="419" spans="1:3">
      <c r="A419">
        <v>417</v>
      </c>
      <c r="B419">
        <v>9660161.47003244</v>
      </c>
      <c r="C419">
        <v>1547058.75786415</v>
      </c>
    </row>
    <row r="420" spans="1:3">
      <c r="A420">
        <v>418</v>
      </c>
      <c r="B420">
        <v>9660161.56026062</v>
      </c>
      <c r="C420">
        <v>1547377.11491834</v>
      </c>
    </row>
    <row r="421" spans="1:3">
      <c r="A421">
        <v>419</v>
      </c>
      <c r="B421">
        <v>9660161.29616541</v>
      </c>
      <c r="C421">
        <v>1547054.38832421</v>
      </c>
    </row>
    <row r="422" spans="1:3">
      <c r="A422">
        <v>420</v>
      </c>
      <c r="B422">
        <v>9660161.12195827</v>
      </c>
      <c r="C422">
        <v>1547038.43174992</v>
      </c>
    </row>
    <row r="423" spans="1:3">
      <c r="A423">
        <v>421</v>
      </c>
      <c r="B423">
        <v>9660160.89098204</v>
      </c>
      <c r="C423">
        <v>1547202.68581352</v>
      </c>
    </row>
    <row r="424" spans="1:3">
      <c r="A424">
        <v>422</v>
      </c>
      <c r="B424">
        <v>9660161.42426326</v>
      </c>
      <c r="C424">
        <v>1547395.12896888</v>
      </c>
    </row>
    <row r="425" spans="1:3">
      <c r="A425">
        <v>423</v>
      </c>
      <c r="B425">
        <v>9660160.82635135</v>
      </c>
      <c r="C425">
        <v>1547355.29624798</v>
      </c>
    </row>
    <row r="426" spans="1:3">
      <c r="A426">
        <v>424</v>
      </c>
      <c r="B426">
        <v>9660160.98066634</v>
      </c>
      <c r="C426">
        <v>1547084.75044206</v>
      </c>
    </row>
    <row r="427" spans="1:3">
      <c r="A427">
        <v>425</v>
      </c>
      <c r="B427">
        <v>9660160.94215069</v>
      </c>
      <c r="C427">
        <v>1547183.48699978</v>
      </c>
    </row>
    <row r="428" spans="1:3">
      <c r="A428">
        <v>426</v>
      </c>
      <c r="B428">
        <v>9660161.50393122</v>
      </c>
      <c r="C428">
        <v>1547429.86844473</v>
      </c>
    </row>
    <row r="429" spans="1:3">
      <c r="A429">
        <v>427</v>
      </c>
      <c r="B429">
        <v>9660161.11850822</v>
      </c>
      <c r="C429">
        <v>1547401.65705289</v>
      </c>
    </row>
    <row r="430" spans="1:3">
      <c r="A430">
        <v>428</v>
      </c>
      <c r="B430">
        <v>9660161.25563669</v>
      </c>
      <c r="C430">
        <v>1547555.3548703</v>
      </c>
    </row>
    <row r="431" spans="1:3">
      <c r="A431">
        <v>429</v>
      </c>
      <c r="B431">
        <v>9660160.83921098</v>
      </c>
      <c r="C431">
        <v>1547345.23190698</v>
      </c>
    </row>
    <row r="432" spans="1:3">
      <c r="A432">
        <v>430</v>
      </c>
      <c r="B432">
        <v>9660160.75997308</v>
      </c>
      <c r="C432">
        <v>1547387.64113451</v>
      </c>
    </row>
    <row r="433" spans="1:3">
      <c r="A433">
        <v>431</v>
      </c>
      <c r="B433">
        <v>9660160.80130435</v>
      </c>
      <c r="C433">
        <v>1547455.9294902</v>
      </c>
    </row>
    <row r="434" spans="1:3">
      <c r="A434">
        <v>432</v>
      </c>
      <c r="B434">
        <v>9660160.87138837</v>
      </c>
      <c r="C434">
        <v>1547426.93239723</v>
      </c>
    </row>
    <row r="435" spans="1:3">
      <c r="A435">
        <v>433</v>
      </c>
      <c r="B435">
        <v>9660160.87777136</v>
      </c>
      <c r="C435">
        <v>1547374.87013885</v>
      </c>
    </row>
    <row r="436" spans="1:3">
      <c r="A436">
        <v>434</v>
      </c>
      <c r="B436">
        <v>9660160.77754129</v>
      </c>
      <c r="C436">
        <v>1547526.30899959</v>
      </c>
    </row>
    <row r="437" spans="1:3">
      <c r="A437">
        <v>435</v>
      </c>
      <c r="B437">
        <v>9660160.77237789</v>
      </c>
      <c r="C437">
        <v>1547463.50826867</v>
      </c>
    </row>
    <row r="438" spans="1:3">
      <c r="A438">
        <v>436</v>
      </c>
      <c r="B438">
        <v>9660160.64412318</v>
      </c>
      <c r="C438">
        <v>1547372.19133625</v>
      </c>
    </row>
    <row r="439" spans="1:3">
      <c r="A439">
        <v>437</v>
      </c>
      <c r="B439">
        <v>9660160.63936617</v>
      </c>
      <c r="C439">
        <v>1547504.41661769</v>
      </c>
    </row>
    <row r="440" spans="1:3">
      <c r="A440">
        <v>438</v>
      </c>
      <c r="B440">
        <v>9660160.71410468</v>
      </c>
      <c r="C440">
        <v>1547436.10059755</v>
      </c>
    </row>
    <row r="441" spans="1:3">
      <c r="A441">
        <v>439</v>
      </c>
      <c r="B441">
        <v>9660160.59551476</v>
      </c>
      <c r="C441">
        <v>1547526.36933244</v>
      </c>
    </row>
    <row r="442" spans="1:3">
      <c r="A442">
        <v>440</v>
      </c>
      <c r="B442">
        <v>9660160.64827693</v>
      </c>
      <c r="C442">
        <v>1547501.29870321</v>
      </c>
    </row>
    <row r="443" spans="1:3">
      <c r="A443">
        <v>441</v>
      </c>
      <c r="B443">
        <v>9660160.58971348</v>
      </c>
      <c r="C443">
        <v>1547647.75704118</v>
      </c>
    </row>
    <row r="444" spans="1:3">
      <c r="A444">
        <v>442</v>
      </c>
      <c r="B444">
        <v>9660160.55931918</v>
      </c>
      <c r="C444">
        <v>1547666.68667818</v>
      </c>
    </row>
    <row r="445" spans="1:3">
      <c r="A445">
        <v>443</v>
      </c>
      <c r="B445">
        <v>9660160.56867519</v>
      </c>
      <c r="C445">
        <v>1547587.8990127</v>
      </c>
    </row>
    <row r="446" spans="1:3">
      <c r="A446">
        <v>444</v>
      </c>
      <c r="B446">
        <v>9660160.71767886</v>
      </c>
      <c r="C446">
        <v>1547741.76119064</v>
      </c>
    </row>
    <row r="447" spans="1:3">
      <c r="A447">
        <v>445</v>
      </c>
      <c r="B447">
        <v>9660160.58100479</v>
      </c>
      <c r="C447">
        <v>1547660.72565879</v>
      </c>
    </row>
    <row r="448" spans="1:3">
      <c r="A448">
        <v>446</v>
      </c>
      <c r="B448">
        <v>9660160.62552748</v>
      </c>
      <c r="C448">
        <v>1547691.44986681</v>
      </c>
    </row>
    <row r="449" spans="1:3">
      <c r="A449">
        <v>447</v>
      </c>
      <c r="B449">
        <v>9660160.55608315</v>
      </c>
      <c r="C449">
        <v>1547427.69267499</v>
      </c>
    </row>
    <row r="450" spans="1:3">
      <c r="A450">
        <v>448</v>
      </c>
      <c r="B450">
        <v>9660160.65924484</v>
      </c>
      <c r="C450">
        <v>1547432.05651212</v>
      </c>
    </row>
    <row r="451" spans="1:3">
      <c r="A451">
        <v>449</v>
      </c>
      <c r="B451">
        <v>9660160.47948401</v>
      </c>
      <c r="C451">
        <v>1547393.33426454</v>
      </c>
    </row>
    <row r="452" spans="1:3">
      <c r="A452">
        <v>450</v>
      </c>
      <c r="B452">
        <v>9660160.51687729</v>
      </c>
      <c r="C452">
        <v>1547375.97155393</v>
      </c>
    </row>
    <row r="453" spans="1:3">
      <c r="A453">
        <v>451</v>
      </c>
      <c r="B453">
        <v>9660160.45188307</v>
      </c>
      <c r="C453">
        <v>1547480.58816728</v>
      </c>
    </row>
    <row r="454" spans="1:3">
      <c r="A454">
        <v>452</v>
      </c>
      <c r="B454">
        <v>9660160.48854282</v>
      </c>
      <c r="C454">
        <v>1547528.48551104</v>
      </c>
    </row>
    <row r="455" spans="1:3">
      <c r="A455">
        <v>453</v>
      </c>
      <c r="B455">
        <v>9660160.5364264</v>
      </c>
      <c r="C455">
        <v>1547459.08407866</v>
      </c>
    </row>
    <row r="456" spans="1:3">
      <c r="A456">
        <v>454</v>
      </c>
      <c r="B456">
        <v>9660160.48248603</v>
      </c>
      <c r="C456">
        <v>1547345.80384305</v>
      </c>
    </row>
    <row r="457" spans="1:3">
      <c r="A457">
        <v>455</v>
      </c>
      <c r="B457">
        <v>9660160.55858128</v>
      </c>
      <c r="C457">
        <v>1547523.16882129</v>
      </c>
    </row>
    <row r="458" spans="1:3">
      <c r="A458">
        <v>456</v>
      </c>
      <c r="B458">
        <v>9660160.48285124</v>
      </c>
      <c r="C458">
        <v>1547544.49460577</v>
      </c>
    </row>
    <row r="459" spans="1:3">
      <c r="A459">
        <v>457</v>
      </c>
      <c r="B459">
        <v>9660160.51274843</v>
      </c>
      <c r="C459">
        <v>1547305.40100978</v>
      </c>
    </row>
    <row r="460" spans="1:3">
      <c r="A460">
        <v>458</v>
      </c>
      <c r="B460">
        <v>9660160.43066625</v>
      </c>
      <c r="C460">
        <v>1547480.0729794</v>
      </c>
    </row>
    <row r="461" spans="1:3">
      <c r="A461">
        <v>459</v>
      </c>
      <c r="B461">
        <v>9660160.451411</v>
      </c>
      <c r="C461">
        <v>1547399.56462208</v>
      </c>
    </row>
    <row r="462" spans="1:3">
      <c r="A462">
        <v>460</v>
      </c>
      <c r="B462">
        <v>9660160.49443863</v>
      </c>
      <c r="C462">
        <v>1547541.98404374</v>
      </c>
    </row>
    <row r="463" spans="1:3">
      <c r="A463">
        <v>461</v>
      </c>
      <c r="B463">
        <v>9660160.34537539</v>
      </c>
      <c r="C463">
        <v>1547475.6207995</v>
      </c>
    </row>
    <row r="464" spans="1:3">
      <c r="A464">
        <v>462</v>
      </c>
      <c r="B464">
        <v>9660160.46197905</v>
      </c>
      <c r="C464">
        <v>1547520.01090499</v>
      </c>
    </row>
    <row r="465" spans="1:3">
      <c r="A465">
        <v>463</v>
      </c>
      <c r="B465">
        <v>9660160.47347095</v>
      </c>
      <c r="C465">
        <v>1547494.13722533</v>
      </c>
    </row>
    <row r="466" spans="1:3">
      <c r="A466">
        <v>464</v>
      </c>
      <c r="B466">
        <v>9660160.42018978</v>
      </c>
      <c r="C466">
        <v>1547503.15588753</v>
      </c>
    </row>
    <row r="467" spans="1:3">
      <c r="A467">
        <v>465</v>
      </c>
      <c r="B467">
        <v>9660160.40684472</v>
      </c>
      <c r="C467">
        <v>1547438.20390341</v>
      </c>
    </row>
    <row r="468" spans="1:3">
      <c r="A468">
        <v>466</v>
      </c>
      <c r="B468">
        <v>9660160.51585015</v>
      </c>
      <c r="C468">
        <v>1547356.20690729</v>
      </c>
    </row>
    <row r="469" spans="1:3">
      <c r="A469">
        <v>467</v>
      </c>
      <c r="B469">
        <v>9660160.40598294</v>
      </c>
      <c r="C469">
        <v>1547517.31247181</v>
      </c>
    </row>
    <row r="470" spans="1:3">
      <c r="A470">
        <v>468</v>
      </c>
      <c r="B470">
        <v>9660160.4330198</v>
      </c>
      <c r="C470">
        <v>1547510.80690012</v>
      </c>
    </row>
    <row r="471" spans="1:3">
      <c r="A471">
        <v>469</v>
      </c>
      <c r="B471">
        <v>9660160.28072842</v>
      </c>
      <c r="C471">
        <v>1547439.65625109</v>
      </c>
    </row>
    <row r="472" spans="1:3">
      <c r="A472">
        <v>470</v>
      </c>
      <c r="B472">
        <v>9660160.27595077</v>
      </c>
      <c r="C472">
        <v>1547426.40009655</v>
      </c>
    </row>
    <row r="473" spans="1:3">
      <c r="A473">
        <v>471</v>
      </c>
      <c r="B473">
        <v>9660160.30170124</v>
      </c>
      <c r="C473">
        <v>1547432.58175383</v>
      </c>
    </row>
    <row r="474" spans="1:3">
      <c r="A474">
        <v>472</v>
      </c>
      <c r="B474">
        <v>9660160.21568588</v>
      </c>
      <c r="C474">
        <v>1547450.84598777</v>
      </c>
    </row>
    <row r="475" spans="1:3">
      <c r="A475">
        <v>473</v>
      </c>
      <c r="B475">
        <v>9660160.247503</v>
      </c>
      <c r="C475">
        <v>1547462.95989504</v>
      </c>
    </row>
    <row r="476" spans="1:3">
      <c r="A476">
        <v>474</v>
      </c>
      <c r="B476">
        <v>9660160.24530257</v>
      </c>
      <c r="C476">
        <v>1547368.73412398</v>
      </c>
    </row>
    <row r="477" spans="1:3">
      <c r="A477">
        <v>475</v>
      </c>
      <c r="B477">
        <v>9660160.18924947</v>
      </c>
      <c r="C477">
        <v>1547417.23830119</v>
      </c>
    </row>
    <row r="478" spans="1:3">
      <c r="A478">
        <v>476</v>
      </c>
      <c r="B478">
        <v>9660160.15493498</v>
      </c>
      <c r="C478">
        <v>1547451.16470023</v>
      </c>
    </row>
    <row r="479" spans="1:3">
      <c r="A479">
        <v>477</v>
      </c>
      <c r="B479">
        <v>9660160.18098503</v>
      </c>
      <c r="C479">
        <v>1547521.49782923</v>
      </c>
    </row>
    <row r="480" spans="1:3">
      <c r="A480">
        <v>478</v>
      </c>
      <c r="B480">
        <v>9660160.14284272</v>
      </c>
      <c r="C480">
        <v>1547423.67807468</v>
      </c>
    </row>
    <row r="481" spans="1:3">
      <c r="A481">
        <v>479</v>
      </c>
      <c r="B481">
        <v>9660160.14249119</v>
      </c>
      <c r="C481">
        <v>1547443.65639517</v>
      </c>
    </row>
    <row r="482" spans="1:3">
      <c r="A482">
        <v>480</v>
      </c>
      <c r="B482">
        <v>9660160.09379388</v>
      </c>
      <c r="C482">
        <v>1547496.60494338</v>
      </c>
    </row>
    <row r="483" spans="1:3">
      <c r="A483">
        <v>481</v>
      </c>
      <c r="B483">
        <v>9660160.11411937</v>
      </c>
      <c r="C483">
        <v>1547499.43096954</v>
      </c>
    </row>
    <row r="484" spans="1:3">
      <c r="A484">
        <v>482</v>
      </c>
      <c r="B484">
        <v>9660160.08493869</v>
      </c>
      <c r="C484">
        <v>1547495.30287804</v>
      </c>
    </row>
    <row r="485" spans="1:3">
      <c r="A485">
        <v>483</v>
      </c>
      <c r="B485">
        <v>9660160.04747967</v>
      </c>
      <c r="C485">
        <v>1547487.12141223</v>
      </c>
    </row>
    <row r="486" spans="1:3">
      <c r="A486">
        <v>484</v>
      </c>
      <c r="B486">
        <v>9660160.04584268</v>
      </c>
      <c r="C486">
        <v>1547346.502051</v>
      </c>
    </row>
    <row r="487" spans="1:3">
      <c r="A487">
        <v>485</v>
      </c>
      <c r="B487">
        <v>9660160.04914539</v>
      </c>
      <c r="C487">
        <v>1547345.77449886</v>
      </c>
    </row>
    <row r="488" spans="1:3">
      <c r="A488">
        <v>486</v>
      </c>
      <c r="B488">
        <v>9660160.12822202</v>
      </c>
      <c r="C488">
        <v>1547362.05337527</v>
      </c>
    </row>
    <row r="489" spans="1:3">
      <c r="A489">
        <v>487</v>
      </c>
      <c r="B489">
        <v>9660160.06975433</v>
      </c>
      <c r="C489">
        <v>1547343.57595577</v>
      </c>
    </row>
    <row r="490" spans="1:3">
      <c r="A490">
        <v>488</v>
      </c>
      <c r="B490">
        <v>9660160.02914445</v>
      </c>
      <c r="C490">
        <v>1547356.39373359</v>
      </c>
    </row>
    <row r="491" spans="1:3">
      <c r="A491">
        <v>489</v>
      </c>
      <c r="B491">
        <v>9660160.03851612</v>
      </c>
      <c r="C491">
        <v>1547350.36518599</v>
      </c>
    </row>
    <row r="492" spans="1:3">
      <c r="A492">
        <v>490</v>
      </c>
      <c r="B492">
        <v>9660160.0646638</v>
      </c>
      <c r="C492">
        <v>1547357.95137468</v>
      </c>
    </row>
    <row r="493" spans="1:3">
      <c r="A493">
        <v>491</v>
      </c>
      <c r="B493">
        <v>9660160.04431354</v>
      </c>
      <c r="C493">
        <v>1547386.54686174</v>
      </c>
    </row>
    <row r="494" spans="1:3">
      <c r="A494">
        <v>492</v>
      </c>
      <c r="B494">
        <v>9660160.09794919</v>
      </c>
      <c r="C494">
        <v>1547269.3307304</v>
      </c>
    </row>
    <row r="495" spans="1:3">
      <c r="A495">
        <v>493</v>
      </c>
      <c r="B495">
        <v>9660160.01452932</v>
      </c>
      <c r="C495">
        <v>1547338.28595739</v>
      </c>
    </row>
    <row r="496" spans="1:3">
      <c r="A496">
        <v>494</v>
      </c>
      <c r="B496">
        <v>9660160.01720857</v>
      </c>
      <c r="C496">
        <v>1547379.41613577</v>
      </c>
    </row>
    <row r="497" spans="1:3">
      <c r="A497">
        <v>495</v>
      </c>
      <c r="B497">
        <v>9660160.0186719</v>
      </c>
      <c r="C497">
        <v>1547285.43297899</v>
      </c>
    </row>
    <row r="498" spans="1:3">
      <c r="A498">
        <v>496</v>
      </c>
      <c r="B498">
        <v>9660160.00292986</v>
      </c>
      <c r="C498">
        <v>1547429.57626298</v>
      </c>
    </row>
    <row r="499" spans="1:3">
      <c r="A499">
        <v>497</v>
      </c>
      <c r="B499">
        <v>9660160.02046155</v>
      </c>
      <c r="C499">
        <v>1547419.29543144</v>
      </c>
    </row>
    <row r="500" spans="1:3">
      <c r="A500">
        <v>498</v>
      </c>
      <c r="B500">
        <v>9660160.00248992</v>
      </c>
      <c r="C500">
        <v>1547451.92244577</v>
      </c>
    </row>
    <row r="501" spans="1:3">
      <c r="A501">
        <v>499</v>
      </c>
      <c r="B501">
        <v>9660160.0195891</v>
      </c>
      <c r="C501">
        <v>1547437.13916056</v>
      </c>
    </row>
    <row r="502" spans="1:3">
      <c r="A502">
        <v>500</v>
      </c>
      <c r="B502">
        <v>9660160.05953535</v>
      </c>
      <c r="C502">
        <v>1547391.47236978</v>
      </c>
    </row>
    <row r="503" spans="1:3">
      <c r="A503">
        <v>501</v>
      </c>
      <c r="B503">
        <v>9660159.99947682</v>
      </c>
      <c r="C503">
        <v>1547451.34032742</v>
      </c>
    </row>
    <row r="504" spans="1:3">
      <c r="A504">
        <v>502</v>
      </c>
      <c r="B504">
        <v>9660160.03620537</v>
      </c>
      <c r="C504">
        <v>1547464.61701157</v>
      </c>
    </row>
    <row r="505" spans="1:3">
      <c r="A505">
        <v>503</v>
      </c>
      <c r="B505">
        <v>9660160.01711666</v>
      </c>
      <c r="C505">
        <v>1547381.20937692</v>
      </c>
    </row>
    <row r="506" spans="1:3">
      <c r="A506">
        <v>504</v>
      </c>
      <c r="B506">
        <v>9660160.02718524</v>
      </c>
      <c r="C506">
        <v>1547534.1726268</v>
      </c>
    </row>
    <row r="507" spans="1:3">
      <c r="A507">
        <v>505</v>
      </c>
      <c r="B507">
        <v>9660160.00903345</v>
      </c>
      <c r="C507">
        <v>1547456.04186943</v>
      </c>
    </row>
    <row r="508" spans="1:3">
      <c r="A508">
        <v>506</v>
      </c>
      <c r="B508">
        <v>9660160.00092737</v>
      </c>
      <c r="C508">
        <v>1547492.56783932</v>
      </c>
    </row>
    <row r="509" spans="1:3">
      <c r="A509">
        <v>507</v>
      </c>
      <c r="B509">
        <v>9660160.00124324</v>
      </c>
      <c r="C509">
        <v>1547440.95164433</v>
      </c>
    </row>
    <row r="510" spans="1:3">
      <c r="A510">
        <v>508</v>
      </c>
      <c r="B510">
        <v>9660160.0060808</v>
      </c>
      <c r="C510">
        <v>1547451.63056463</v>
      </c>
    </row>
    <row r="511" spans="1:3">
      <c r="A511">
        <v>509</v>
      </c>
      <c r="B511">
        <v>9660160.00254845</v>
      </c>
      <c r="C511">
        <v>1547465.39067114</v>
      </c>
    </row>
    <row r="512" spans="1:3">
      <c r="A512">
        <v>510</v>
      </c>
      <c r="B512">
        <v>9660160.00680276</v>
      </c>
      <c r="C512">
        <v>1547439.74473871</v>
      </c>
    </row>
    <row r="513" spans="1:3">
      <c r="A513">
        <v>511</v>
      </c>
      <c r="B513">
        <v>9660159.99634891</v>
      </c>
      <c r="C513">
        <v>1547468.8938564</v>
      </c>
    </row>
    <row r="514" spans="1:3">
      <c r="A514">
        <v>512</v>
      </c>
      <c r="B514">
        <v>9660159.99813269</v>
      </c>
      <c r="C514">
        <v>1547479.20761488</v>
      </c>
    </row>
    <row r="515" spans="1:3">
      <c r="A515">
        <v>513</v>
      </c>
      <c r="B515">
        <v>9660159.99926429</v>
      </c>
      <c r="C515">
        <v>1547522.62784733</v>
      </c>
    </row>
    <row r="516" spans="1:3">
      <c r="A516">
        <v>514</v>
      </c>
      <c r="B516">
        <v>9660160.00356849</v>
      </c>
      <c r="C516">
        <v>1547493.00114294</v>
      </c>
    </row>
    <row r="517" spans="1:3">
      <c r="A517">
        <v>515</v>
      </c>
      <c r="B517">
        <v>9660160.00814139</v>
      </c>
      <c r="C517">
        <v>1547461.33009771</v>
      </c>
    </row>
    <row r="518" spans="1:3">
      <c r="A518">
        <v>516</v>
      </c>
      <c r="B518">
        <v>9660159.9890852</v>
      </c>
      <c r="C518">
        <v>1547449.66489212</v>
      </c>
    </row>
    <row r="519" spans="1:3">
      <c r="A519">
        <v>517</v>
      </c>
      <c r="B519">
        <v>9660159.99516715</v>
      </c>
      <c r="C519">
        <v>1547422.22645639</v>
      </c>
    </row>
    <row r="520" spans="1:3">
      <c r="A520">
        <v>518</v>
      </c>
      <c r="B520">
        <v>9660159.99859789</v>
      </c>
      <c r="C520">
        <v>1547455.28086507</v>
      </c>
    </row>
    <row r="521" spans="1:3">
      <c r="A521">
        <v>519</v>
      </c>
      <c r="B521">
        <v>9660159.98458919</v>
      </c>
      <c r="C521">
        <v>1547459.12299313</v>
      </c>
    </row>
    <row r="522" spans="1:3">
      <c r="A522">
        <v>520</v>
      </c>
      <c r="B522">
        <v>9660159.99288213</v>
      </c>
      <c r="C522">
        <v>1547459.06244141</v>
      </c>
    </row>
    <row r="523" spans="1:3">
      <c r="A523">
        <v>521</v>
      </c>
      <c r="B523">
        <v>9660159.97383637</v>
      </c>
      <c r="C523">
        <v>1547493.21159444</v>
      </c>
    </row>
    <row r="524" spans="1:3">
      <c r="A524">
        <v>522</v>
      </c>
      <c r="B524">
        <v>9660159.97556364</v>
      </c>
      <c r="C524">
        <v>1547484.77406355</v>
      </c>
    </row>
    <row r="525" spans="1:3">
      <c r="A525">
        <v>523</v>
      </c>
      <c r="B525">
        <v>9660159.97660745</v>
      </c>
      <c r="C525">
        <v>1547474.44124745</v>
      </c>
    </row>
    <row r="526" spans="1:3">
      <c r="A526">
        <v>524</v>
      </c>
      <c r="B526">
        <v>9660159.96980433</v>
      </c>
      <c r="C526">
        <v>1547439.06537524</v>
      </c>
    </row>
    <row r="527" spans="1:3">
      <c r="A527">
        <v>525</v>
      </c>
      <c r="B527">
        <v>9660159.97868369</v>
      </c>
      <c r="C527">
        <v>1547429.2598815</v>
      </c>
    </row>
    <row r="528" spans="1:3">
      <c r="A528">
        <v>526</v>
      </c>
      <c r="B528">
        <v>9660159.97466932</v>
      </c>
      <c r="C528">
        <v>1547421.79841995</v>
      </c>
    </row>
    <row r="529" spans="1:3">
      <c r="A529">
        <v>527</v>
      </c>
      <c r="B529">
        <v>9660159.97422835</v>
      </c>
      <c r="C529">
        <v>1547438.97186726</v>
      </c>
    </row>
    <row r="530" spans="1:3">
      <c r="A530">
        <v>528</v>
      </c>
      <c r="B530">
        <v>9660159.9783808</v>
      </c>
      <c r="C530">
        <v>1547441.37984006</v>
      </c>
    </row>
    <row r="531" spans="1:3">
      <c r="A531">
        <v>529</v>
      </c>
      <c r="B531">
        <v>9660159.97670029</v>
      </c>
      <c r="C531">
        <v>1547443.74097921</v>
      </c>
    </row>
    <row r="532" spans="1:3">
      <c r="A532">
        <v>530</v>
      </c>
      <c r="B532">
        <v>9660159.96860809</v>
      </c>
      <c r="C532">
        <v>1547431.18269252</v>
      </c>
    </row>
    <row r="533" spans="1:3">
      <c r="A533">
        <v>531</v>
      </c>
      <c r="B533">
        <v>9660159.97289286</v>
      </c>
      <c r="C533">
        <v>1547444.33851072</v>
      </c>
    </row>
    <row r="534" spans="1:3">
      <c r="A534">
        <v>532</v>
      </c>
      <c r="B534">
        <v>9660159.97084616</v>
      </c>
      <c r="C534">
        <v>1547466.95234575</v>
      </c>
    </row>
    <row r="535" spans="1:3">
      <c r="A535">
        <v>533</v>
      </c>
      <c r="B535">
        <v>9660159.97346185</v>
      </c>
      <c r="C535">
        <v>1547402.68682283</v>
      </c>
    </row>
    <row r="536" spans="1:3">
      <c r="A536">
        <v>534</v>
      </c>
      <c r="B536">
        <v>9660159.96966619</v>
      </c>
      <c r="C536">
        <v>1547432.30248501</v>
      </c>
    </row>
    <row r="537" spans="1:3">
      <c r="A537">
        <v>535</v>
      </c>
      <c r="B537">
        <v>9660159.9697893</v>
      </c>
      <c r="C537">
        <v>1547440.28472667</v>
      </c>
    </row>
    <row r="538" spans="1:3">
      <c r="A538">
        <v>536</v>
      </c>
      <c r="B538">
        <v>9660159.96590552</v>
      </c>
      <c r="C538">
        <v>1547448.06660283</v>
      </c>
    </row>
    <row r="539" spans="1:3">
      <c r="A539">
        <v>537</v>
      </c>
      <c r="B539">
        <v>9660159.9724394</v>
      </c>
      <c r="C539">
        <v>1547458.69590915</v>
      </c>
    </row>
    <row r="540" spans="1:3">
      <c r="A540">
        <v>538</v>
      </c>
      <c r="B540">
        <v>9660159.96041103</v>
      </c>
      <c r="C540">
        <v>1547481.90701425</v>
      </c>
    </row>
    <row r="541" spans="1:3">
      <c r="A541">
        <v>539</v>
      </c>
      <c r="B541">
        <v>9660159.96369928</v>
      </c>
      <c r="C541">
        <v>1547497.42442179</v>
      </c>
    </row>
    <row r="542" spans="1:3">
      <c r="A542">
        <v>540</v>
      </c>
      <c r="B542">
        <v>9660159.96986256</v>
      </c>
      <c r="C542">
        <v>1547456.70829025</v>
      </c>
    </row>
    <row r="543" spans="1:3">
      <c r="A543">
        <v>541</v>
      </c>
      <c r="B543">
        <v>9660159.96613973</v>
      </c>
      <c r="C543">
        <v>1547480.34973064</v>
      </c>
    </row>
    <row r="544" spans="1:3">
      <c r="A544">
        <v>542</v>
      </c>
      <c r="B544">
        <v>9660159.95887514</v>
      </c>
      <c r="C544">
        <v>1547441.58234079</v>
      </c>
    </row>
    <row r="545" spans="1:3">
      <c r="A545">
        <v>543</v>
      </c>
      <c r="B545">
        <v>9660159.96151671</v>
      </c>
      <c r="C545">
        <v>1547449.452986</v>
      </c>
    </row>
    <row r="546" spans="1:3">
      <c r="A546">
        <v>544</v>
      </c>
      <c r="B546">
        <v>9660159.96247638</v>
      </c>
      <c r="C546">
        <v>1547436.51900302</v>
      </c>
    </row>
    <row r="547" spans="1:3">
      <c r="A547">
        <v>545</v>
      </c>
      <c r="B547">
        <v>9660159.96202306</v>
      </c>
      <c r="C547">
        <v>1547470.15453815</v>
      </c>
    </row>
    <row r="548" spans="1:3">
      <c r="A548">
        <v>546</v>
      </c>
      <c r="B548">
        <v>9660159.96854921</v>
      </c>
      <c r="C548">
        <v>1547434.28007193</v>
      </c>
    </row>
    <row r="549" spans="1:3">
      <c r="A549">
        <v>547</v>
      </c>
      <c r="B549">
        <v>9660159.96194405</v>
      </c>
      <c r="C549">
        <v>1547444.18573705</v>
      </c>
    </row>
    <row r="550" spans="1:3">
      <c r="A550">
        <v>548</v>
      </c>
      <c r="B550">
        <v>9660159.95899889</v>
      </c>
      <c r="C550">
        <v>1547449.77055815</v>
      </c>
    </row>
    <row r="551" spans="1:3">
      <c r="A551">
        <v>549</v>
      </c>
      <c r="B551">
        <v>9660159.96109354</v>
      </c>
      <c r="C551">
        <v>1547423.46180293</v>
      </c>
    </row>
    <row r="552" spans="1:3">
      <c r="A552">
        <v>550</v>
      </c>
      <c r="B552">
        <v>9660159.97641337</v>
      </c>
      <c r="C552">
        <v>1547380.91028263</v>
      </c>
    </row>
    <row r="553" spans="1:3">
      <c r="A553">
        <v>551</v>
      </c>
      <c r="B553">
        <v>9660159.95829227</v>
      </c>
      <c r="C553">
        <v>1547447.61103464</v>
      </c>
    </row>
    <row r="554" spans="1:3">
      <c r="A554">
        <v>552</v>
      </c>
      <c r="B554">
        <v>9660159.96272021</v>
      </c>
      <c r="C554">
        <v>1547483.47772178</v>
      </c>
    </row>
    <row r="555" spans="1:3">
      <c r="A555">
        <v>553</v>
      </c>
      <c r="B555">
        <v>9660159.96128086</v>
      </c>
      <c r="C555">
        <v>1547440.1227221</v>
      </c>
    </row>
    <row r="556" spans="1:3">
      <c r="A556">
        <v>554</v>
      </c>
      <c r="B556">
        <v>9660159.95869071</v>
      </c>
      <c r="C556">
        <v>1547492.61597028</v>
      </c>
    </row>
    <row r="557" spans="1:3">
      <c r="A557">
        <v>555</v>
      </c>
      <c r="B557">
        <v>9660159.96079415</v>
      </c>
      <c r="C557">
        <v>1547449.0572274</v>
      </c>
    </row>
    <row r="558" spans="1:3">
      <c r="A558">
        <v>556</v>
      </c>
      <c r="B558">
        <v>9660159.97220638</v>
      </c>
      <c r="C558">
        <v>1547446.81780429</v>
      </c>
    </row>
    <row r="559" spans="1:3">
      <c r="A559">
        <v>557</v>
      </c>
      <c r="B559">
        <v>9660159.96210391</v>
      </c>
      <c r="C559">
        <v>1547451.64101613</v>
      </c>
    </row>
    <row r="560" spans="1:3">
      <c r="A560">
        <v>558</v>
      </c>
      <c r="B560">
        <v>9660159.95944176</v>
      </c>
      <c r="C560">
        <v>1547419.72161663</v>
      </c>
    </row>
    <row r="561" spans="1:3">
      <c r="A561">
        <v>559</v>
      </c>
      <c r="B561">
        <v>9660159.95961339</v>
      </c>
      <c r="C561">
        <v>1547432.84590799</v>
      </c>
    </row>
    <row r="562" spans="1:3">
      <c r="A562">
        <v>560</v>
      </c>
      <c r="B562">
        <v>9660159.96690436</v>
      </c>
      <c r="C562">
        <v>1547477.58625451</v>
      </c>
    </row>
    <row r="563" spans="1:3">
      <c r="A563">
        <v>561</v>
      </c>
      <c r="B563">
        <v>9660159.96060278</v>
      </c>
      <c r="C563">
        <v>1547443.32585584</v>
      </c>
    </row>
    <row r="564" spans="1:3">
      <c r="A564">
        <v>562</v>
      </c>
      <c r="B564">
        <v>9660159.95660257</v>
      </c>
      <c r="C564">
        <v>1547457.36596764</v>
      </c>
    </row>
    <row r="565" spans="1:3">
      <c r="A565">
        <v>563</v>
      </c>
      <c r="B565">
        <v>9660159.9593491</v>
      </c>
      <c r="C565">
        <v>1547471.74588047</v>
      </c>
    </row>
    <row r="566" spans="1:3">
      <c r="A566">
        <v>564</v>
      </c>
      <c r="B566">
        <v>9660159.95525185</v>
      </c>
      <c r="C566">
        <v>1547456.33773872</v>
      </c>
    </row>
    <row r="567" spans="1:3">
      <c r="A567">
        <v>565</v>
      </c>
      <c r="B567">
        <v>9660159.95704553</v>
      </c>
      <c r="C567">
        <v>1547435.55982591</v>
      </c>
    </row>
    <row r="568" spans="1:3">
      <c r="A568">
        <v>566</v>
      </c>
      <c r="B568">
        <v>9660159.95583725</v>
      </c>
      <c r="C568">
        <v>1547452.98523602</v>
      </c>
    </row>
    <row r="569" spans="1:3">
      <c r="A569">
        <v>567</v>
      </c>
      <c r="B569">
        <v>9660159.95621188</v>
      </c>
      <c r="C569">
        <v>1547470.98779092</v>
      </c>
    </row>
    <row r="570" spans="1:3">
      <c r="A570">
        <v>568</v>
      </c>
      <c r="B570">
        <v>9660159.95861387</v>
      </c>
      <c r="C570">
        <v>1547444.81480462</v>
      </c>
    </row>
    <row r="571" spans="1:3">
      <c r="A571">
        <v>569</v>
      </c>
      <c r="B571">
        <v>9660159.95521997</v>
      </c>
      <c r="C571">
        <v>1547467.57172588</v>
      </c>
    </row>
    <row r="572" spans="1:3">
      <c r="A572">
        <v>570</v>
      </c>
      <c r="B572">
        <v>9660159.95670704</v>
      </c>
      <c r="C572">
        <v>1547477.27027447</v>
      </c>
    </row>
    <row r="573" spans="1:3">
      <c r="A573">
        <v>571</v>
      </c>
      <c r="B573">
        <v>9660159.95329662</v>
      </c>
      <c r="C573">
        <v>1547483.70856218</v>
      </c>
    </row>
    <row r="574" spans="1:3">
      <c r="A574">
        <v>572</v>
      </c>
      <c r="B574">
        <v>9660159.95338626</v>
      </c>
      <c r="C574">
        <v>1547492.60369198</v>
      </c>
    </row>
    <row r="575" spans="1:3">
      <c r="A575">
        <v>573</v>
      </c>
      <c r="B575">
        <v>9660159.95570726</v>
      </c>
      <c r="C575">
        <v>1547506.31940682</v>
      </c>
    </row>
    <row r="576" spans="1:3">
      <c r="A576">
        <v>574</v>
      </c>
      <c r="B576">
        <v>9660159.95393291</v>
      </c>
      <c r="C576">
        <v>1547493.38040976</v>
      </c>
    </row>
    <row r="577" spans="1:3">
      <c r="A577">
        <v>575</v>
      </c>
      <c r="B577">
        <v>9660159.95362086</v>
      </c>
      <c r="C577">
        <v>1547479.93116553</v>
      </c>
    </row>
    <row r="578" spans="1:3">
      <c r="A578">
        <v>576</v>
      </c>
      <c r="B578">
        <v>9660159.95372961</v>
      </c>
      <c r="C578">
        <v>1547487.89830269</v>
      </c>
    </row>
    <row r="579" spans="1:3">
      <c r="A579">
        <v>577</v>
      </c>
      <c r="B579">
        <v>9660159.95394026</v>
      </c>
      <c r="C579">
        <v>1547488.1433486</v>
      </c>
    </row>
    <row r="580" spans="1:3">
      <c r="A580">
        <v>578</v>
      </c>
      <c r="B580">
        <v>9660159.95309327</v>
      </c>
      <c r="C580">
        <v>1547487.24577044</v>
      </c>
    </row>
    <row r="581" spans="1:3">
      <c r="A581">
        <v>579</v>
      </c>
      <c r="B581">
        <v>9660159.95488049</v>
      </c>
      <c r="C581">
        <v>1547480.83296643</v>
      </c>
    </row>
    <row r="582" spans="1:3">
      <c r="A582">
        <v>580</v>
      </c>
      <c r="B582">
        <v>9660159.95495835</v>
      </c>
      <c r="C582">
        <v>1547492.54814643</v>
      </c>
    </row>
    <row r="583" spans="1:3">
      <c r="A583">
        <v>581</v>
      </c>
      <c r="B583">
        <v>9660159.95230046</v>
      </c>
      <c r="C583">
        <v>1547477.46709139</v>
      </c>
    </row>
    <row r="584" spans="1:3">
      <c r="A584">
        <v>582</v>
      </c>
      <c r="B584">
        <v>9660159.9536369</v>
      </c>
      <c r="C584">
        <v>1547487.20929114</v>
      </c>
    </row>
    <row r="585" spans="1:3">
      <c r="A585">
        <v>583</v>
      </c>
      <c r="B585">
        <v>9660159.95272782</v>
      </c>
      <c r="C585">
        <v>1547487.07409073</v>
      </c>
    </row>
    <row r="586" spans="1:3">
      <c r="A586">
        <v>584</v>
      </c>
      <c r="B586">
        <v>9660159.95230857</v>
      </c>
      <c r="C586">
        <v>1547484.18776421</v>
      </c>
    </row>
    <row r="587" spans="1:3">
      <c r="A587">
        <v>585</v>
      </c>
      <c r="B587">
        <v>9660159.95517456</v>
      </c>
      <c r="C587">
        <v>1547452.58140639</v>
      </c>
    </row>
    <row r="588" spans="1:3">
      <c r="A588">
        <v>586</v>
      </c>
      <c r="B588">
        <v>9660159.9537091</v>
      </c>
      <c r="C588">
        <v>1547462.76064904</v>
      </c>
    </row>
    <row r="589" spans="1:3">
      <c r="A589">
        <v>587</v>
      </c>
      <c r="B589">
        <v>9660159.95271336</v>
      </c>
      <c r="C589">
        <v>1547476.328193</v>
      </c>
    </row>
    <row r="590" spans="1:3">
      <c r="A590">
        <v>588</v>
      </c>
      <c r="B590">
        <v>9660159.95276779</v>
      </c>
      <c r="C590">
        <v>1547478.88324023</v>
      </c>
    </row>
    <row r="591" spans="1:3">
      <c r="A591">
        <v>589</v>
      </c>
      <c r="B591">
        <v>9660159.95195193</v>
      </c>
      <c r="C591">
        <v>1547473.47493954</v>
      </c>
    </row>
    <row r="592" spans="1:3">
      <c r="A592">
        <v>590</v>
      </c>
      <c r="B592">
        <v>9660159.9519294</v>
      </c>
      <c r="C592">
        <v>1547481.46322016</v>
      </c>
    </row>
    <row r="593" spans="1:3">
      <c r="A593">
        <v>591</v>
      </c>
      <c r="B593">
        <v>9660159.9520233</v>
      </c>
      <c r="C593">
        <v>1547488.26021465</v>
      </c>
    </row>
    <row r="594" spans="1:3">
      <c r="A594">
        <v>592</v>
      </c>
      <c r="B594">
        <v>9660159.95225678</v>
      </c>
      <c r="C594">
        <v>1547480.04402638</v>
      </c>
    </row>
    <row r="595" spans="1:3">
      <c r="A595">
        <v>593</v>
      </c>
      <c r="B595">
        <v>9660159.95244889</v>
      </c>
      <c r="C595">
        <v>1547481.44000792</v>
      </c>
    </row>
    <row r="596" spans="1:3">
      <c r="A596">
        <v>594</v>
      </c>
      <c r="B596">
        <v>9660159.95149557</v>
      </c>
      <c r="C596">
        <v>1547478.14643571</v>
      </c>
    </row>
    <row r="597" spans="1:3">
      <c r="A597">
        <v>595</v>
      </c>
      <c r="B597">
        <v>9660159.95189232</v>
      </c>
      <c r="C597">
        <v>1547480.78333325</v>
      </c>
    </row>
    <row r="598" spans="1:3">
      <c r="A598">
        <v>596</v>
      </c>
      <c r="B598">
        <v>9660159.95159429</v>
      </c>
      <c r="C598">
        <v>1547480.72551146</v>
      </c>
    </row>
    <row r="599" spans="1:3">
      <c r="A599">
        <v>597</v>
      </c>
      <c r="B599">
        <v>9660159.9514753</v>
      </c>
      <c r="C599">
        <v>1547476.78164997</v>
      </c>
    </row>
    <row r="600" spans="1:3">
      <c r="A600">
        <v>598</v>
      </c>
      <c r="B600">
        <v>9660159.95205856</v>
      </c>
      <c r="C600">
        <v>1547480.55047675</v>
      </c>
    </row>
    <row r="601" spans="1:3">
      <c r="A601">
        <v>599</v>
      </c>
      <c r="B601">
        <v>9660159.9518394</v>
      </c>
      <c r="C601">
        <v>1547474.24500769</v>
      </c>
    </row>
    <row r="602" spans="1:3">
      <c r="A602">
        <v>600</v>
      </c>
      <c r="B602">
        <v>9660159.95159338</v>
      </c>
      <c r="C602">
        <v>1547466.79586711</v>
      </c>
    </row>
    <row r="603" spans="1:3">
      <c r="A603">
        <v>601</v>
      </c>
      <c r="B603">
        <v>9660159.95137884</v>
      </c>
      <c r="C603">
        <v>1547476.2854106</v>
      </c>
    </row>
    <row r="604" spans="1:3">
      <c r="A604">
        <v>602</v>
      </c>
      <c r="B604">
        <v>9660159.95074321</v>
      </c>
      <c r="C604">
        <v>1547483.75516491</v>
      </c>
    </row>
    <row r="605" spans="1:3">
      <c r="A605">
        <v>603</v>
      </c>
      <c r="B605">
        <v>9660159.95057597</v>
      </c>
      <c r="C605">
        <v>1547486.81765257</v>
      </c>
    </row>
    <row r="606" spans="1:3">
      <c r="A606">
        <v>604</v>
      </c>
      <c r="B606">
        <v>9660159.95066416</v>
      </c>
      <c r="C606">
        <v>1547472.22601931</v>
      </c>
    </row>
    <row r="607" spans="1:3">
      <c r="A607">
        <v>605</v>
      </c>
      <c r="B607">
        <v>9660159.95110286</v>
      </c>
      <c r="C607">
        <v>1547487.73692876</v>
      </c>
    </row>
    <row r="608" spans="1:3">
      <c r="A608">
        <v>606</v>
      </c>
      <c r="B608">
        <v>9660159.95088386</v>
      </c>
      <c r="C608">
        <v>1547493.76922397</v>
      </c>
    </row>
    <row r="609" spans="1:3">
      <c r="A609">
        <v>607</v>
      </c>
      <c r="B609">
        <v>9660159.95110327</v>
      </c>
      <c r="C609">
        <v>1547483.50399827</v>
      </c>
    </row>
    <row r="610" spans="1:3">
      <c r="A610">
        <v>608</v>
      </c>
      <c r="B610">
        <v>9660159.9503864</v>
      </c>
      <c r="C610">
        <v>1547495.04907629</v>
      </c>
    </row>
    <row r="611" spans="1:3">
      <c r="A611">
        <v>609</v>
      </c>
      <c r="B611">
        <v>9660159.95041247</v>
      </c>
      <c r="C611">
        <v>1547498.99603666</v>
      </c>
    </row>
    <row r="612" spans="1:3">
      <c r="A612">
        <v>610</v>
      </c>
      <c r="B612">
        <v>9660159.95022347</v>
      </c>
      <c r="C612">
        <v>1547493.37116044</v>
      </c>
    </row>
    <row r="613" spans="1:3">
      <c r="A613">
        <v>611</v>
      </c>
      <c r="B613">
        <v>9660159.95027224</v>
      </c>
      <c r="C613">
        <v>1547486.6784305</v>
      </c>
    </row>
    <row r="614" spans="1:3">
      <c r="A614">
        <v>612</v>
      </c>
      <c r="B614">
        <v>9660159.95027662</v>
      </c>
      <c r="C614">
        <v>1547496.12967334</v>
      </c>
    </row>
    <row r="615" spans="1:3">
      <c r="A615">
        <v>613</v>
      </c>
      <c r="B615">
        <v>9660159.95042312</v>
      </c>
      <c r="C615">
        <v>1547493.57356891</v>
      </c>
    </row>
    <row r="616" spans="1:3">
      <c r="A616">
        <v>614</v>
      </c>
      <c r="B616">
        <v>9660159.95029749</v>
      </c>
      <c r="C616">
        <v>1547499.61815554</v>
      </c>
    </row>
    <row r="617" spans="1:3">
      <c r="A617">
        <v>615</v>
      </c>
      <c r="B617">
        <v>9660159.95058027</v>
      </c>
      <c r="C617">
        <v>1547490.42293956</v>
      </c>
    </row>
    <row r="618" spans="1:3">
      <c r="A618">
        <v>616</v>
      </c>
      <c r="B618">
        <v>9660159.95014658</v>
      </c>
      <c r="C618">
        <v>1547486.0242957</v>
      </c>
    </row>
    <row r="619" spans="1:3">
      <c r="A619">
        <v>617</v>
      </c>
      <c r="B619">
        <v>9660159.95022364</v>
      </c>
      <c r="C619">
        <v>1547489.6761355</v>
      </c>
    </row>
    <row r="620" spans="1:3">
      <c r="A620">
        <v>618</v>
      </c>
      <c r="B620">
        <v>9660159.95082504</v>
      </c>
      <c r="C620">
        <v>1547489.54815688</v>
      </c>
    </row>
    <row r="621" spans="1:3">
      <c r="A621">
        <v>619</v>
      </c>
      <c r="B621">
        <v>9660159.95041904</v>
      </c>
      <c r="C621">
        <v>1547484.84276306</v>
      </c>
    </row>
    <row r="622" spans="1:3">
      <c r="A622">
        <v>620</v>
      </c>
      <c r="B622">
        <v>9660159.95008381</v>
      </c>
      <c r="C622">
        <v>1547494.99721011</v>
      </c>
    </row>
    <row r="623" spans="1:3">
      <c r="A623">
        <v>621</v>
      </c>
      <c r="B623">
        <v>9660159.95006878</v>
      </c>
      <c r="C623">
        <v>1547489.43271479</v>
      </c>
    </row>
    <row r="624" spans="1:3">
      <c r="A624">
        <v>622</v>
      </c>
      <c r="B624">
        <v>9660159.94971212</v>
      </c>
      <c r="C624">
        <v>1547478.60069745</v>
      </c>
    </row>
    <row r="625" spans="1:3">
      <c r="A625">
        <v>623</v>
      </c>
      <c r="B625">
        <v>9660159.94994417</v>
      </c>
      <c r="C625">
        <v>1547477.11245308</v>
      </c>
    </row>
    <row r="626" spans="1:3">
      <c r="A626">
        <v>624</v>
      </c>
      <c r="B626">
        <v>9660159.95053823</v>
      </c>
      <c r="C626">
        <v>1547473.15892808</v>
      </c>
    </row>
    <row r="627" spans="1:3">
      <c r="A627">
        <v>625</v>
      </c>
      <c r="B627">
        <v>9660159.94990529</v>
      </c>
      <c r="C627">
        <v>1547481.79778555</v>
      </c>
    </row>
    <row r="628" spans="1:3">
      <c r="A628">
        <v>626</v>
      </c>
      <c r="B628">
        <v>9660159.95015561</v>
      </c>
      <c r="C628">
        <v>1547482.38731642</v>
      </c>
    </row>
    <row r="629" spans="1:3">
      <c r="A629">
        <v>627</v>
      </c>
      <c r="B629">
        <v>9660159.95009898</v>
      </c>
      <c r="C629">
        <v>1547481.60860136</v>
      </c>
    </row>
    <row r="630" spans="1:3">
      <c r="A630">
        <v>628</v>
      </c>
      <c r="B630">
        <v>9660159.95017532</v>
      </c>
      <c r="C630">
        <v>1547468.9725374</v>
      </c>
    </row>
    <row r="631" spans="1:3">
      <c r="A631">
        <v>629</v>
      </c>
      <c r="B631">
        <v>9660159.94975366</v>
      </c>
      <c r="C631">
        <v>1547474.69917335</v>
      </c>
    </row>
    <row r="632" spans="1:3">
      <c r="A632">
        <v>630</v>
      </c>
      <c r="B632">
        <v>9660159.95021167</v>
      </c>
      <c r="C632">
        <v>1547479.76303341</v>
      </c>
    </row>
    <row r="633" spans="1:3">
      <c r="A633">
        <v>631</v>
      </c>
      <c r="B633">
        <v>9660159.94978438</v>
      </c>
      <c r="C633">
        <v>1547478.31183273</v>
      </c>
    </row>
    <row r="634" spans="1:3">
      <c r="A634">
        <v>632</v>
      </c>
      <c r="B634">
        <v>9660159.95015666</v>
      </c>
      <c r="C634">
        <v>1547487.02253118</v>
      </c>
    </row>
    <row r="635" spans="1:3">
      <c r="A635">
        <v>633</v>
      </c>
      <c r="B635">
        <v>9660159.9497961</v>
      </c>
      <c r="C635">
        <v>1547478.68201863</v>
      </c>
    </row>
    <row r="636" spans="1:3">
      <c r="A636">
        <v>634</v>
      </c>
      <c r="B636">
        <v>9660159.94984336</v>
      </c>
      <c r="C636">
        <v>1547475.81172349</v>
      </c>
    </row>
    <row r="637" spans="1:3">
      <c r="A637">
        <v>635</v>
      </c>
      <c r="B637">
        <v>9660159.94973663</v>
      </c>
      <c r="C637">
        <v>1547475.02259323</v>
      </c>
    </row>
    <row r="638" spans="1:3">
      <c r="A638">
        <v>636</v>
      </c>
      <c r="B638">
        <v>9660159.94985178</v>
      </c>
      <c r="C638">
        <v>1547476.52917313</v>
      </c>
    </row>
    <row r="639" spans="1:3">
      <c r="A639">
        <v>637</v>
      </c>
      <c r="B639">
        <v>9660159.94986527</v>
      </c>
      <c r="C639">
        <v>1547474.74941816</v>
      </c>
    </row>
    <row r="640" spans="1:3">
      <c r="A640">
        <v>638</v>
      </c>
      <c r="B640">
        <v>9660159.94985132</v>
      </c>
      <c r="C640">
        <v>1547478.83945312</v>
      </c>
    </row>
    <row r="641" spans="1:3">
      <c r="A641">
        <v>639</v>
      </c>
      <c r="B641">
        <v>9660159.9498724</v>
      </c>
      <c r="C641">
        <v>1547475.67558732</v>
      </c>
    </row>
    <row r="642" spans="1:3">
      <c r="A642">
        <v>640</v>
      </c>
      <c r="B642">
        <v>9660159.94966451</v>
      </c>
      <c r="C642">
        <v>1547476.21570794</v>
      </c>
    </row>
    <row r="643" spans="1:3">
      <c r="A643">
        <v>641</v>
      </c>
      <c r="B643">
        <v>9660159.9494839</v>
      </c>
      <c r="C643">
        <v>1547482.60565654</v>
      </c>
    </row>
    <row r="644" spans="1:3">
      <c r="A644">
        <v>642</v>
      </c>
      <c r="B644">
        <v>9660159.94953611</v>
      </c>
      <c r="C644">
        <v>1547481.47746478</v>
      </c>
    </row>
    <row r="645" spans="1:3">
      <c r="A645">
        <v>643</v>
      </c>
      <c r="B645">
        <v>9660159.94946687</v>
      </c>
      <c r="C645">
        <v>1547483.48266351</v>
      </c>
    </row>
    <row r="646" spans="1:3">
      <c r="A646">
        <v>644</v>
      </c>
      <c r="B646">
        <v>9660159.94952677</v>
      </c>
      <c r="C646">
        <v>1547480.52004185</v>
      </c>
    </row>
    <row r="647" spans="1:3">
      <c r="A647">
        <v>645</v>
      </c>
      <c r="B647">
        <v>9660159.94935862</v>
      </c>
      <c r="C647">
        <v>1547486.78855703</v>
      </c>
    </row>
    <row r="648" spans="1:3">
      <c r="A648">
        <v>646</v>
      </c>
      <c r="B648">
        <v>9660159.94930134</v>
      </c>
      <c r="C648">
        <v>1547486.72590384</v>
      </c>
    </row>
    <row r="649" spans="1:3">
      <c r="A649">
        <v>647</v>
      </c>
      <c r="B649">
        <v>9660159.9494199</v>
      </c>
      <c r="C649">
        <v>1547494.58525378</v>
      </c>
    </row>
    <row r="650" spans="1:3">
      <c r="A650">
        <v>648</v>
      </c>
      <c r="B650">
        <v>9660159.94933502</v>
      </c>
      <c r="C650">
        <v>1547485.02125701</v>
      </c>
    </row>
    <row r="651" spans="1:3">
      <c r="A651">
        <v>649</v>
      </c>
      <c r="B651">
        <v>9660159.94936359</v>
      </c>
      <c r="C651">
        <v>1547491.27414597</v>
      </c>
    </row>
    <row r="652" spans="1:3">
      <c r="A652">
        <v>650</v>
      </c>
      <c r="B652">
        <v>9660159.9493367</v>
      </c>
      <c r="C652">
        <v>1547487.15239545</v>
      </c>
    </row>
    <row r="653" spans="1:3">
      <c r="A653">
        <v>651</v>
      </c>
      <c r="B653">
        <v>9660159.94938287</v>
      </c>
      <c r="C653">
        <v>1547484.57280922</v>
      </c>
    </row>
    <row r="654" spans="1:3">
      <c r="A654">
        <v>652</v>
      </c>
      <c r="B654">
        <v>9660159.94938154</v>
      </c>
      <c r="C654">
        <v>1547486.84246402</v>
      </c>
    </row>
    <row r="655" spans="1:3">
      <c r="A655">
        <v>653</v>
      </c>
      <c r="B655">
        <v>9660159.94935083</v>
      </c>
      <c r="C655">
        <v>1547487.9205089</v>
      </c>
    </row>
    <row r="656" spans="1:3">
      <c r="A656">
        <v>654</v>
      </c>
      <c r="B656">
        <v>9660159.94930819</v>
      </c>
      <c r="C656">
        <v>1547487.01399661</v>
      </c>
    </row>
    <row r="657" spans="1:3">
      <c r="A657">
        <v>655</v>
      </c>
      <c r="B657">
        <v>9660159.94917367</v>
      </c>
      <c r="C657">
        <v>1547481.97975458</v>
      </c>
    </row>
    <row r="658" spans="1:3">
      <c r="A658">
        <v>656</v>
      </c>
      <c r="B658">
        <v>9660159.94920739</v>
      </c>
      <c r="C658">
        <v>1547480.34827187</v>
      </c>
    </row>
    <row r="659" spans="1:3">
      <c r="A659">
        <v>657</v>
      </c>
      <c r="B659">
        <v>9660159.94934832</v>
      </c>
      <c r="C659">
        <v>1547484.01730105</v>
      </c>
    </row>
    <row r="660" spans="1:3">
      <c r="A660">
        <v>658</v>
      </c>
      <c r="B660">
        <v>9660159.94925556</v>
      </c>
      <c r="C660">
        <v>1547478.78654713</v>
      </c>
    </row>
    <row r="661" spans="1:3">
      <c r="A661">
        <v>659</v>
      </c>
      <c r="B661">
        <v>9660159.94935536</v>
      </c>
      <c r="C661">
        <v>1547482.75965992</v>
      </c>
    </row>
    <row r="662" spans="1:3">
      <c r="A662">
        <v>660</v>
      </c>
      <c r="B662">
        <v>9660159.94918805</v>
      </c>
      <c r="C662">
        <v>1547479.9644436</v>
      </c>
    </row>
    <row r="663" spans="1:3">
      <c r="A663">
        <v>661</v>
      </c>
      <c r="B663">
        <v>9660159.94918667</v>
      </c>
      <c r="C663">
        <v>1547480.96707244</v>
      </c>
    </row>
    <row r="664" spans="1:3">
      <c r="A664">
        <v>662</v>
      </c>
      <c r="B664">
        <v>9660159.94923584</v>
      </c>
      <c r="C664">
        <v>1547481.55979279</v>
      </c>
    </row>
    <row r="665" spans="1:3">
      <c r="A665">
        <v>663</v>
      </c>
      <c r="B665">
        <v>9660159.94919995</v>
      </c>
      <c r="C665">
        <v>1547481.9882688</v>
      </c>
    </row>
    <row r="666" spans="1:3">
      <c r="A666">
        <v>664</v>
      </c>
      <c r="B666">
        <v>9660159.94915213</v>
      </c>
      <c r="C666">
        <v>1547479.71065469</v>
      </c>
    </row>
    <row r="667" spans="1:3">
      <c r="A667">
        <v>665</v>
      </c>
      <c r="B667">
        <v>9660159.94917995</v>
      </c>
      <c r="C667">
        <v>1547477.72934803</v>
      </c>
    </row>
    <row r="668" spans="1:3">
      <c r="A668">
        <v>666</v>
      </c>
      <c r="B668">
        <v>9660159.94913262</v>
      </c>
      <c r="C668">
        <v>1547481.46955939</v>
      </c>
    </row>
    <row r="669" spans="1:3">
      <c r="A669">
        <v>667</v>
      </c>
      <c r="B669">
        <v>9660159.94914587</v>
      </c>
      <c r="C669">
        <v>1547480.23811856</v>
      </c>
    </row>
    <row r="670" spans="1:3">
      <c r="A670">
        <v>668</v>
      </c>
      <c r="B670">
        <v>9660159.94911572</v>
      </c>
      <c r="C670">
        <v>1547482.15765133</v>
      </c>
    </row>
    <row r="671" spans="1:3">
      <c r="A671">
        <v>669</v>
      </c>
      <c r="B671">
        <v>9660159.9491058</v>
      </c>
      <c r="C671">
        <v>1547482.49108956</v>
      </c>
    </row>
    <row r="672" spans="1:3">
      <c r="A672">
        <v>670</v>
      </c>
      <c r="B672">
        <v>9660159.94914298</v>
      </c>
      <c r="C672">
        <v>1547483.75249837</v>
      </c>
    </row>
    <row r="673" spans="1:3">
      <c r="A673">
        <v>671</v>
      </c>
      <c r="B673">
        <v>9660159.94911806</v>
      </c>
      <c r="C673">
        <v>1547482.12845426</v>
      </c>
    </row>
    <row r="674" spans="1:3">
      <c r="A674">
        <v>672</v>
      </c>
      <c r="B674">
        <v>9660159.94915747</v>
      </c>
      <c r="C674">
        <v>1547484.34921165</v>
      </c>
    </row>
    <row r="675" spans="1:3">
      <c r="A675">
        <v>673</v>
      </c>
      <c r="B675">
        <v>9660159.94911462</v>
      </c>
      <c r="C675">
        <v>1547481.56033696</v>
      </c>
    </row>
    <row r="676" spans="1:3">
      <c r="A676">
        <v>674</v>
      </c>
      <c r="B676">
        <v>9660159.94912781</v>
      </c>
      <c r="C676">
        <v>1547485.09462606</v>
      </c>
    </row>
    <row r="677" spans="1:3">
      <c r="A677">
        <v>675</v>
      </c>
      <c r="B677">
        <v>9660159.94910783</v>
      </c>
      <c r="C677">
        <v>1547482.09225207</v>
      </c>
    </row>
    <row r="678" spans="1:3">
      <c r="A678">
        <v>676</v>
      </c>
      <c r="B678">
        <v>9660159.94911098</v>
      </c>
      <c r="C678">
        <v>1547485.1255099</v>
      </c>
    </row>
    <row r="679" spans="1:3">
      <c r="A679">
        <v>677</v>
      </c>
      <c r="B679">
        <v>9660159.94914998</v>
      </c>
      <c r="C679">
        <v>1547482.65517972</v>
      </c>
    </row>
    <row r="680" spans="1:3">
      <c r="A680">
        <v>678</v>
      </c>
      <c r="B680">
        <v>9660159.94911763</v>
      </c>
      <c r="C680">
        <v>1547480.64471669</v>
      </c>
    </row>
    <row r="681" spans="1:3">
      <c r="A681">
        <v>679</v>
      </c>
      <c r="B681">
        <v>9660159.94911565</v>
      </c>
      <c r="C681">
        <v>1547483.09154423</v>
      </c>
    </row>
    <row r="682" spans="1:3">
      <c r="A682">
        <v>680</v>
      </c>
      <c r="B682">
        <v>9660159.94913145</v>
      </c>
      <c r="C682">
        <v>1547482.38646068</v>
      </c>
    </row>
    <row r="683" spans="1:3">
      <c r="A683">
        <v>681</v>
      </c>
      <c r="B683">
        <v>9660159.94912137</v>
      </c>
      <c r="C683">
        <v>1547483.46526646</v>
      </c>
    </row>
    <row r="684" spans="1:3">
      <c r="A684">
        <v>682</v>
      </c>
      <c r="B684">
        <v>9660159.9491196</v>
      </c>
      <c r="C684">
        <v>1547482.67305867</v>
      </c>
    </row>
    <row r="685" spans="1:3">
      <c r="A685">
        <v>683</v>
      </c>
      <c r="B685">
        <v>9660159.94909796</v>
      </c>
      <c r="C685">
        <v>1547483.81585796</v>
      </c>
    </row>
    <row r="686" spans="1:3">
      <c r="A686">
        <v>684</v>
      </c>
      <c r="B686">
        <v>9660159.9491044</v>
      </c>
      <c r="C686">
        <v>1547483.90595329</v>
      </c>
    </row>
    <row r="687" spans="1:3">
      <c r="A687">
        <v>685</v>
      </c>
      <c r="B687">
        <v>9660159.94909079</v>
      </c>
      <c r="C687">
        <v>1547482.11987807</v>
      </c>
    </row>
    <row r="688" spans="1:3">
      <c r="A688">
        <v>686</v>
      </c>
      <c r="B688">
        <v>9660159.9490934</v>
      </c>
      <c r="C688">
        <v>1547481.93214248</v>
      </c>
    </row>
    <row r="689" spans="1:3">
      <c r="A689">
        <v>687</v>
      </c>
      <c r="B689">
        <v>9660159.94909246</v>
      </c>
      <c r="C689">
        <v>1547480.94590415</v>
      </c>
    </row>
    <row r="690" spans="1:3">
      <c r="A690">
        <v>688</v>
      </c>
      <c r="B690">
        <v>9660159.94909699</v>
      </c>
      <c r="C690">
        <v>1547482.13004974</v>
      </c>
    </row>
    <row r="691" spans="1:3">
      <c r="A691">
        <v>689</v>
      </c>
      <c r="B691">
        <v>9660159.94908771</v>
      </c>
      <c r="C691">
        <v>1547483.2764923</v>
      </c>
    </row>
    <row r="692" spans="1:3">
      <c r="A692">
        <v>690</v>
      </c>
      <c r="B692">
        <v>9660159.94909487</v>
      </c>
      <c r="C692">
        <v>1547482.67412172</v>
      </c>
    </row>
    <row r="693" spans="1:3">
      <c r="A693">
        <v>691</v>
      </c>
      <c r="B693">
        <v>9660159.94908179</v>
      </c>
      <c r="C693">
        <v>1547483.86619858</v>
      </c>
    </row>
    <row r="694" spans="1:3">
      <c r="A694">
        <v>692</v>
      </c>
      <c r="B694">
        <v>9660159.94908311</v>
      </c>
      <c r="C694">
        <v>1547484.25401902</v>
      </c>
    </row>
    <row r="695" spans="1:3">
      <c r="A695">
        <v>693</v>
      </c>
      <c r="B695">
        <v>9660159.94907661</v>
      </c>
      <c r="C695">
        <v>1547483.34539625</v>
      </c>
    </row>
    <row r="696" spans="1:3">
      <c r="A696">
        <v>694</v>
      </c>
      <c r="B696">
        <v>9660159.94908706</v>
      </c>
      <c r="C696">
        <v>1547482.76989206</v>
      </c>
    </row>
    <row r="697" spans="1:3">
      <c r="A697">
        <v>695</v>
      </c>
      <c r="B697">
        <v>9660159.94908811</v>
      </c>
      <c r="C697">
        <v>1547484.30187759</v>
      </c>
    </row>
    <row r="698" spans="1:3">
      <c r="A698">
        <v>696</v>
      </c>
      <c r="B698">
        <v>9660159.94908159</v>
      </c>
      <c r="C698">
        <v>1547483.78919504</v>
      </c>
    </row>
    <row r="699" spans="1:3">
      <c r="A699">
        <v>697</v>
      </c>
      <c r="B699">
        <v>9660159.94907215</v>
      </c>
      <c r="C699">
        <v>1547484.15686497</v>
      </c>
    </row>
    <row r="700" spans="1:3">
      <c r="A700">
        <v>698</v>
      </c>
      <c r="B700">
        <v>9660159.94907281</v>
      </c>
      <c r="C700">
        <v>1547483.82634796</v>
      </c>
    </row>
    <row r="701" spans="1:3">
      <c r="A701">
        <v>699</v>
      </c>
      <c r="B701">
        <v>9660159.94906858</v>
      </c>
      <c r="C701">
        <v>1547484.63104566</v>
      </c>
    </row>
    <row r="702" spans="1:3">
      <c r="A702">
        <v>700</v>
      </c>
      <c r="B702">
        <v>9660159.94907544</v>
      </c>
      <c r="C702">
        <v>1547484.72121324</v>
      </c>
    </row>
    <row r="703" spans="1:3">
      <c r="A703">
        <v>701</v>
      </c>
      <c r="B703">
        <v>9660159.94907499</v>
      </c>
      <c r="C703">
        <v>1547483.81765785</v>
      </c>
    </row>
    <row r="704" spans="1:3">
      <c r="A704">
        <v>702</v>
      </c>
      <c r="B704">
        <v>9660159.94906718</v>
      </c>
      <c r="C704">
        <v>1547484.0183724</v>
      </c>
    </row>
    <row r="705" spans="1:3">
      <c r="A705">
        <v>703</v>
      </c>
      <c r="B705">
        <v>9660159.94906607</v>
      </c>
      <c r="C705">
        <v>1547483.74198769</v>
      </c>
    </row>
    <row r="706" spans="1:3">
      <c r="A706">
        <v>704</v>
      </c>
      <c r="B706">
        <v>9660159.94907354</v>
      </c>
      <c r="C706">
        <v>1547484.51625502</v>
      </c>
    </row>
    <row r="707" spans="1:3">
      <c r="A707">
        <v>705</v>
      </c>
      <c r="B707">
        <v>9660159.9490707</v>
      </c>
      <c r="C707">
        <v>1547485.19325729</v>
      </c>
    </row>
    <row r="708" spans="1:3">
      <c r="A708">
        <v>706</v>
      </c>
      <c r="B708">
        <v>9660159.94907014</v>
      </c>
      <c r="C708">
        <v>1547483.91896716</v>
      </c>
    </row>
    <row r="709" spans="1:3">
      <c r="A709">
        <v>707</v>
      </c>
      <c r="B709">
        <v>9660159.94907465</v>
      </c>
      <c r="C709">
        <v>1547483.76183236</v>
      </c>
    </row>
    <row r="710" spans="1:3">
      <c r="A710">
        <v>708</v>
      </c>
      <c r="B710">
        <v>9660159.94907434</v>
      </c>
      <c r="C710">
        <v>1547484.18090332</v>
      </c>
    </row>
    <row r="711" spans="1:3">
      <c r="A711">
        <v>709</v>
      </c>
      <c r="B711">
        <v>9660159.94905701</v>
      </c>
      <c r="C711">
        <v>1547482.12491435</v>
      </c>
    </row>
    <row r="712" spans="1:3">
      <c r="A712">
        <v>710</v>
      </c>
      <c r="B712">
        <v>9660159.94904736</v>
      </c>
      <c r="C712">
        <v>1547481.32176499</v>
      </c>
    </row>
    <row r="713" spans="1:3">
      <c r="A713">
        <v>711</v>
      </c>
      <c r="B713">
        <v>9660159.94905501</v>
      </c>
      <c r="C713">
        <v>1547480.97245085</v>
      </c>
    </row>
    <row r="714" spans="1:3">
      <c r="A714">
        <v>712</v>
      </c>
      <c r="B714">
        <v>9660159.94903991</v>
      </c>
      <c r="C714">
        <v>1547481.29502895</v>
      </c>
    </row>
    <row r="715" spans="1:3">
      <c r="A715">
        <v>713</v>
      </c>
      <c r="B715">
        <v>9660159.94905771</v>
      </c>
      <c r="C715">
        <v>1547479.47544726</v>
      </c>
    </row>
    <row r="716" spans="1:3">
      <c r="A716">
        <v>714</v>
      </c>
      <c r="B716">
        <v>9660159.94904889</v>
      </c>
      <c r="C716">
        <v>1547481.32138307</v>
      </c>
    </row>
    <row r="717" spans="1:3">
      <c r="A717">
        <v>715</v>
      </c>
      <c r="B717">
        <v>9660159.94904593</v>
      </c>
      <c r="C717">
        <v>1547482.16166953</v>
      </c>
    </row>
    <row r="718" spans="1:3">
      <c r="A718">
        <v>716</v>
      </c>
      <c r="B718">
        <v>9660159.94904467</v>
      </c>
      <c r="C718">
        <v>1547481.49796943</v>
      </c>
    </row>
    <row r="719" spans="1:3">
      <c r="A719">
        <v>717</v>
      </c>
      <c r="B719">
        <v>9660159.94904715</v>
      </c>
      <c r="C719">
        <v>1547480.18353362</v>
      </c>
    </row>
    <row r="720" spans="1:3">
      <c r="A720">
        <v>718</v>
      </c>
      <c r="B720">
        <v>9660159.94903837</v>
      </c>
      <c r="C720">
        <v>1547481.34059641</v>
      </c>
    </row>
    <row r="721" spans="1:3">
      <c r="A721">
        <v>719</v>
      </c>
      <c r="B721">
        <v>9660159.94903981</v>
      </c>
      <c r="C721">
        <v>1547480.1916173</v>
      </c>
    </row>
    <row r="722" spans="1:3">
      <c r="A722">
        <v>720</v>
      </c>
      <c r="B722">
        <v>9660159.94904297</v>
      </c>
      <c r="C722">
        <v>1547481.26602443</v>
      </c>
    </row>
    <row r="723" spans="1:3">
      <c r="A723">
        <v>721</v>
      </c>
      <c r="B723">
        <v>9660159.9490358</v>
      </c>
      <c r="C723">
        <v>1547481.28086776</v>
      </c>
    </row>
    <row r="724" spans="1:3">
      <c r="A724">
        <v>722</v>
      </c>
      <c r="B724">
        <v>9660159.94903392</v>
      </c>
      <c r="C724">
        <v>1547481.06538336</v>
      </c>
    </row>
    <row r="725" spans="1:3">
      <c r="A725">
        <v>723</v>
      </c>
      <c r="B725">
        <v>9660159.9490301</v>
      </c>
      <c r="C725">
        <v>1547482.84547103</v>
      </c>
    </row>
    <row r="726" spans="1:3">
      <c r="A726">
        <v>724</v>
      </c>
      <c r="B726">
        <v>9660159.94903279</v>
      </c>
      <c r="C726">
        <v>1547482.73691123</v>
      </c>
    </row>
    <row r="727" spans="1:3">
      <c r="A727">
        <v>725</v>
      </c>
      <c r="B727">
        <v>9660159.9490276</v>
      </c>
      <c r="C727">
        <v>1547483.36785052</v>
      </c>
    </row>
    <row r="728" spans="1:3">
      <c r="A728">
        <v>726</v>
      </c>
      <c r="B728">
        <v>9660159.94902987</v>
      </c>
      <c r="C728">
        <v>1547483.58304031</v>
      </c>
    </row>
    <row r="729" spans="1:3">
      <c r="A729">
        <v>727</v>
      </c>
      <c r="B729">
        <v>9660159.94902725</v>
      </c>
      <c r="C729">
        <v>1547484.56445679</v>
      </c>
    </row>
    <row r="730" spans="1:3">
      <c r="A730">
        <v>728</v>
      </c>
      <c r="B730">
        <v>9660159.94903077</v>
      </c>
      <c r="C730">
        <v>1547484.88677577</v>
      </c>
    </row>
    <row r="731" spans="1:3">
      <c r="A731">
        <v>729</v>
      </c>
      <c r="B731">
        <v>9660159.94904616</v>
      </c>
      <c r="C731">
        <v>1547486.32165176</v>
      </c>
    </row>
    <row r="732" spans="1:3">
      <c r="A732">
        <v>730</v>
      </c>
      <c r="B732">
        <v>9660159.94903393</v>
      </c>
      <c r="C732">
        <v>1547484.77984104</v>
      </c>
    </row>
    <row r="733" spans="1:3">
      <c r="A733">
        <v>731</v>
      </c>
      <c r="B733">
        <v>9660159.94902372</v>
      </c>
      <c r="C733">
        <v>1547482.50426619</v>
      </c>
    </row>
    <row r="734" spans="1:3">
      <c r="A734">
        <v>732</v>
      </c>
      <c r="B734">
        <v>9660159.94902948</v>
      </c>
      <c r="C734">
        <v>1547482.88796164</v>
      </c>
    </row>
    <row r="735" spans="1:3">
      <c r="A735">
        <v>733</v>
      </c>
      <c r="B735">
        <v>9660159.94902747</v>
      </c>
      <c r="C735">
        <v>1547481.34418996</v>
      </c>
    </row>
    <row r="736" spans="1:3">
      <c r="A736">
        <v>734</v>
      </c>
      <c r="B736">
        <v>9660159.94902286</v>
      </c>
      <c r="C736">
        <v>1547482.89040303</v>
      </c>
    </row>
    <row r="737" spans="1:3">
      <c r="A737">
        <v>735</v>
      </c>
      <c r="B737">
        <v>9660159.949033</v>
      </c>
      <c r="C737">
        <v>1547482.63897707</v>
      </c>
    </row>
    <row r="738" spans="1:3">
      <c r="A738">
        <v>736</v>
      </c>
      <c r="B738">
        <v>9660159.94902854</v>
      </c>
      <c r="C738">
        <v>1547483.48534567</v>
      </c>
    </row>
    <row r="739" spans="1:3">
      <c r="A739">
        <v>737</v>
      </c>
      <c r="B739">
        <v>9660159.9490291</v>
      </c>
      <c r="C739">
        <v>1547482.65717422</v>
      </c>
    </row>
    <row r="740" spans="1:3">
      <c r="A740">
        <v>738</v>
      </c>
      <c r="B740">
        <v>9660159.94902211</v>
      </c>
      <c r="C740">
        <v>1547482.90986422</v>
      </c>
    </row>
    <row r="741" spans="1:3">
      <c r="A741">
        <v>739</v>
      </c>
      <c r="B741">
        <v>9660159.94902637</v>
      </c>
      <c r="C741">
        <v>1547482.33894221</v>
      </c>
    </row>
    <row r="742" spans="1:3">
      <c r="A742">
        <v>740</v>
      </c>
      <c r="B742">
        <v>9660159.94902435</v>
      </c>
      <c r="C742">
        <v>1547482.81305898</v>
      </c>
    </row>
    <row r="743" spans="1:3">
      <c r="A743">
        <v>741</v>
      </c>
      <c r="B743">
        <v>9660159.9490334</v>
      </c>
      <c r="C743">
        <v>1547483.11792993</v>
      </c>
    </row>
    <row r="744" spans="1:3">
      <c r="A744">
        <v>742</v>
      </c>
      <c r="B744">
        <v>9660159.94902192</v>
      </c>
      <c r="C744">
        <v>1547482.0626489</v>
      </c>
    </row>
    <row r="745" spans="1:3">
      <c r="A745">
        <v>743</v>
      </c>
      <c r="B745">
        <v>9660159.94902977</v>
      </c>
      <c r="C745">
        <v>1547480.40511149</v>
      </c>
    </row>
    <row r="746" spans="1:3">
      <c r="A746">
        <v>744</v>
      </c>
      <c r="B746">
        <v>9660159.94901829</v>
      </c>
      <c r="C746">
        <v>1547481.87361643</v>
      </c>
    </row>
    <row r="747" spans="1:3">
      <c r="A747">
        <v>745</v>
      </c>
      <c r="B747">
        <v>9660159.94902291</v>
      </c>
      <c r="C747">
        <v>1547481.40443741</v>
      </c>
    </row>
    <row r="748" spans="1:3">
      <c r="A748">
        <v>746</v>
      </c>
      <c r="B748">
        <v>9660159.94901824</v>
      </c>
      <c r="C748">
        <v>1547481.89714072</v>
      </c>
    </row>
    <row r="749" spans="1:3">
      <c r="A749">
        <v>747</v>
      </c>
      <c r="B749">
        <v>9660159.94902992</v>
      </c>
      <c r="C749">
        <v>1547482.90948562</v>
      </c>
    </row>
    <row r="750" spans="1:3">
      <c r="A750">
        <v>748</v>
      </c>
      <c r="B750">
        <v>9660159.94901896</v>
      </c>
      <c r="C750">
        <v>1547482.22973099</v>
      </c>
    </row>
    <row r="751" spans="1:3">
      <c r="A751">
        <v>749</v>
      </c>
      <c r="B751">
        <v>9660159.94902599</v>
      </c>
      <c r="C751">
        <v>1547481.69015095</v>
      </c>
    </row>
    <row r="752" spans="1:3">
      <c r="A752">
        <v>750</v>
      </c>
      <c r="B752">
        <v>9660159.94902074</v>
      </c>
      <c r="C752">
        <v>1547482.53415509</v>
      </c>
    </row>
    <row r="753" spans="1:3">
      <c r="A753">
        <v>751</v>
      </c>
      <c r="B753">
        <v>9660159.94903021</v>
      </c>
      <c r="C753">
        <v>1547480.72906195</v>
      </c>
    </row>
    <row r="754" spans="1:3">
      <c r="A754">
        <v>752</v>
      </c>
      <c r="B754">
        <v>9660159.94901921</v>
      </c>
      <c r="C754">
        <v>1547481.8505139</v>
      </c>
    </row>
    <row r="755" spans="1:3">
      <c r="A755">
        <v>753</v>
      </c>
      <c r="B755">
        <v>9660159.94901722</v>
      </c>
      <c r="C755">
        <v>1547481.78273802</v>
      </c>
    </row>
    <row r="756" spans="1:3">
      <c r="A756">
        <v>754</v>
      </c>
      <c r="B756">
        <v>9660159.94901782</v>
      </c>
      <c r="C756">
        <v>1547482.62600324</v>
      </c>
    </row>
    <row r="757" spans="1:3">
      <c r="A757">
        <v>755</v>
      </c>
      <c r="B757">
        <v>9660159.94901679</v>
      </c>
      <c r="C757">
        <v>1547481.75652964</v>
      </c>
    </row>
    <row r="758" spans="1:3">
      <c r="A758">
        <v>756</v>
      </c>
      <c r="B758">
        <v>9660159.949016</v>
      </c>
      <c r="C758">
        <v>1547481.46287561</v>
      </c>
    </row>
    <row r="759" spans="1:3">
      <c r="A759">
        <v>757</v>
      </c>
      <c r="B759">
        <v>9660159.94901697</v>
      </c>
      <c r="C759">
        <v>1547481.52996392</v>
      </c>
    </row>
    <row r="760" spans="1:3">
      <c r="A760">
        <v>758</v>
      </c>
      <c r="B760">
        <v>9660159.94901725</v>
      </c>
      <c r="C760">
        <v>1547481.46231939</v>
      </c>
    </row>
    <row r="761" spans="1:3">
      <c r="A761">
        <v>759</v>
      </c>
      <c r="B761">
        <v>9660159.94901619</v>
      </c>
      <c r="C761">
        <v>1547481.3931697</v>
      </c>
    </row>
    <row r="762" spans="1:3">
      <c r="A762">
        <v>760</v>
      </c>
      <c r="B762">
        <v>9660159.94901707</v>
      </c>
      <c r="C762">
        <v>1547480.71384356</v>
      </c>
    </row>
    <row r="763" spans="1:3">
      <c r="A763">
        <v>761</v>
      </c>
      <c r="B763">
        <v>9660159.94901684</v>
      </c>
      <c r="C763">
        <v>1547481.68516768</v>
      </c>
    </row>
    <row r="764" spans="1:3">
      <c r="A764">
        <v>762</v>
      </c>
      <c r="B764">
        <v>9660159.94901656</v>
      </c>
      <c r="C764">
        <v>1547481.5971179</v>
      </c>
    </row>
    <row r="765" spans="1:3">
      <c r="A765">
        <v>763</v>
      </c>
      <c r="B765">
        <v>9660159.94901678</v>
      </c>
      <c r="C765">
        <v>1547481.18847458</v>
      </c>
    </row>
    <row r="766" spans="1:3">
      <c r="A766">
        <v>764</v>
      </c>
      <c r="B766">
        <v>9660159.94901715</v>
      </c>
      <c r="C766">
        <v>1547481.13571035</v>
      </c>
    </row>
    <row r="767" spans="1:3">
      <c r="A767">
        <v>765</v>
      </c>
      <c r="B767">
        <v>9660159.94901666</v>
      </c>
      <c r="C767">
        <v>1547481.25030877</v>
      </c>
    </row>
    <row r="768" spans="1:3">
      <c r="A768">
        <v>766</v>
      </c>
      <c r="B768">
        <v>9660159.94901571</v>
      </c>
      <c r="C768">
        <v>1547481.38255351</v>
      </c>
    </row>
    <row r="769" spans="1:3">
      <c r="A769">
        <v>767</v>
      </c>
      <c r="B769">
        <v>9660159.94901607</v>
      </c>
      <c r="C769">
        <v>1547481.21169019</v>
      </c>
    </row>
    <row r="770" spans="1:3">
      <c r="A770">
        <v>768</v>
      </c>
      <c r="B770">
        <v>9660159.94901751</v>
      </c>
      <c r="C770">
        <v>1547481.69374896</v>
      </c>
    </row>
    <row r="771" spans="1:3">
      <c r="A771">
        <v>769</v>
      </c>
      <c r="B771">
        <v>9660159.94901653</v>
      </c>
      <c r="C771">
        <v>1547481.25480679</v>
      </c>
    </row>
    <row r="772" spans="1:3">
      <c r="A772">
        <v>770</v>
      </c>
      <c r="B772">
        <v>9660159.94901502</v>
      </c>
      <c r="C772">
        <v>1547481.47663003</v>
      </c>
    </row>
    <row r="773" spans="1:3">
      <c r="A773">
        <v>771</v>
      </c>
      <c r="B773">
        <v>9660159.94901636</v>
      </c>
      <c r="C773">
        <v>1547481.516873</v>
      </c>
    </row>
    <row r="774" spans="1:3">
      <c r="A774">
        <v>772</v>
      </c>
      <c r="B774">
        <v>9660159.94901545</v>
      </c>
      <c r="C774">
        <v>1547482.31340139</v>
      </c>
    </row>
    <row r="775" spans="1:3">
      <c r="A775">
        <v>773</v>
      </c>
      <c r="B775">
        <v>9660159.94901555</v>
      </c>
      <c r="C775">
        <v>1547481.63280827</v>
      </c>
    </row>
    <row r="776" spans="1:3">
      <c r="A776">
        <v>774</v>
      </c>
      <c r="B776">
        <v>9660159.94901546</v>
      </c>
      <c r="C776">
        <v>1547481.20321787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3446158.89700401</v>
      </c>
      <c r="C2">
        <v>3309369.38044802</v>
      </c>
    </row>
    <row r="3" spans="1:3">
      <c r="A3">
        <v>1</v>
      </c>
      <c r="B3">
        <v>9203082.75010787</v>
      </c>
      <c r="C3">
        <v>3309369.38044802</v>
      </c>
    </row>
    <row r="4" spans="1:3">
      <c r="A4">
        <v>2</v>
      </c>
      <c r="B4">
        <v>8846282.51104004</v>
      </c>
      <c r="C4">
        <v>3309369.38044802</v>
      </c>
    </row>
    <row r="5" spans="1:3">
      <c r="A5">
        <v>3</v>
      </c>
      <c r="B5">
        <v>8445356.52785828</v>
      </c>
      <c r="C5">
        <v>3309369.38044802</v>
      </c>
    </row>
    <row r="6" spans="1:3">
      <c r="A6">
        <v>4</v>
      </c>
      <c r="B6">
        <v>8289739.82590649</v>
      </c>
      <c r="C6">
        <v>3309369.38044802</v>
      </c>
    </row>
    <row r="7" spans="1:3">
      <c r="A7">
        <v>5</v>
      </c>
      <c r="B7">
        <v>8000423.55075886</v>
      </c>
      <c r="C7">
        <v>3309369.38044802</v>
      </c>
    </row>
    <row r="8" spans="1:3">
      <c r="A8">
        <v>6</v>
      </c>
      <c r="B8">
        <v>7898207.30286775</v>
      </c>
      <c r="C8">
        <v>3309369.38044802</v>
      </c>
    </row>
    <row r="9" spans="1:3">
      <c r="A9">
        <v>7</v>
      </c>
      <c r="B9">
        <v>7650035.58065046</v>
      </c>
      <c r="C9">
        <v>3309369.38044802</v>
      </c>
    </row>
    <row r="10" spans="1:3">
      <c r="A10">
        <v>8</v>
      </c>
      <c r="B10">
        <v>7570971.49033507</v>
      </c>
      <c r="C10">
        <v>3309369.38044802</v>
      </c>
    </row>
    <row r="11" spans="1:3">
      <c r="A11">
        <v>9</v>
      </c>
      <c r="B11">
        <v>7343366.02480567</v>
      </c>
      <c r="C11">
        <v>3309369.38044802</v>
      </c>
    </row>
    <row r="12" spans="1:3">
      <c r="A12">
        <v>10</v>
      </c>
      <c r="B12">
        <v>7276490.10556588</v>
      </c>
      <c r="C12">
        <v>3309369.38044802</v>
      </c>
    </row>
    <row r="13" spans="1:3">
      <c r="A13">
        <v>11</v>
      </c>
      <c r="B13">
        <v>7060813.87651818</v>
      </c>
      <c r="C13">
        <v>3309369.38044802</v>
      </c>
    </row>
    <row r="14" spans="1:3">
      <c r="A14">
        <v>12</v>
      </c>
      <c r="B14">
        <v>7000906.60060297</v>
      </c>
      <c r="C14">
        <v>3309369.38044802</v>
      </c>
    </row>
    <row r="15" spans="1:3">
      <c r="A15">
        <v>13</v>
      </c>
      <c r="B15">
        <v>6793104.62077304</v>
      </c>
      <c r="C15">
        <v>3309369.38044802</v>
      </c>
    </row>
    <row r="16" spans="1:3">
      <c r="A16">
        <v>14</v>
      </c>
      <c r="B16">
        <v>6737398.74634104</v>
      </c>
      <c r="C16">
        <v>3309369.38044802</v>
      </c>
    </row>
    <row r="17" spans="1:3">
      <c r="A17">
        <v>15</v>
      </c>
      <c r="B17">
        <v>6535382.9657683</v>
      </c>
      <c r="C17">
        <v>3309369.38044802</v>
      </c>
    </row>
    <row r="18" spans="1:3">
      <c r="A18">
        <v>16</v>
      </c>
      <c r="B18">
        <v>6483055.86476816</v>
      </c>
      <c r="C18">
        <v>3309369.38044802</v>
      </c>
    </row>
    <row r="19" spans="1:3">
      <c r="A19">
        <v>17</v>
      </c>
      <c r="B19">
        <v>6288496.93530121</v>
      </c>
      <c r="C19">
        <v>3309369.38044802</v>
      </c>
    </row>
    <row r="20" spans="1:3">
      <c r="A20">
        <v>18</v>
      </c>
      <c r="B20">
        <v>6241149.65595225</v>
      </c>
      <c r="C20">
        <v>3309369.38044802</v>
      </c>
    </row>
    <row r="21" spans="1:3">
      <c r="A21">
        <v>19</v>
      </c>
      <c r="B21">
        <v>6060045.78309036</v>
      </c>
      <c r="C21">
        <v>3309369.38044802</v>
      </c>
    </row>
    <row r="22" spans="1:3">
      <c r="A22">
        <v>20</v>
      </c>
      <c r="B22">
        <v>5691029.53266094</v>
      </c>
      <c r="C22">
        <v>3309369.38044802</v>
      </c>
    </row>
    <row r="23" spans="1:3">
      <c r="A23">
        <v>21</v>
      </c>
      <c r="B23">
        <v>5627786.64836552</v>
      </c>
      <c r="C23">
        <v>3309369.38044802</v>
      </c>
    </row>
    <row r="24" spans="1:3">
      <c r="A24">
        <v>22</v>
      </c>
      <c r="B24">
        <v>5632209.8253072</v>
      </c>
      <c r="C24">
        <v>3309369.38044802</v>
      </c>
    </row>
    <row r="25" spans="1:3">
      <c r="A25">
        <v>23</v>
      </c>
      <c r="B25">
        <v>5573570.92368548</v>
      </c>
      <c r="C25">
        <v>3309369.38044802</v>
      </c>
    </row>
    <row r="26" spans="1:3">
      <c r="A26">
        <v>24</v>
      </c>
      <c r="B26">
        <v>5576711.64542544</v>
      </c>
      <c r="C26">
        <v>3309369.38044802</v>
      </c>
    </row>
    <row r="27" spans="1:3">
      <c r="A27">
        <v>25</v>
      </c>
      <c r="B27">
        <v>5515675.86305849</v>
      </c>
      <c r="C27">
        <v>3309369.38044802</v>
      </c>
    </row>
    <row r="28" spans="1:3">
      <c r="A28">
        <v>26</v>
      </c>
      <c r="B28">
        <v>5517790.75184894</v>
      </c>
      <c r="C28">
        <v>3309369.38044802</v>
      </c>
    </row>
    <row r="29" spans="1:3">
      <c r="A29">
        <v>27</v>
      </c>
      <c r="B29">
        <v>5437224.24214917</v>
      </c>
      <c r="C29">
        <v>3309369.38044802</v>
      </c>
    </row>
    <row r="30" spans="1:3">
      <c r="A30">
        <v>28</v>
      </c>
      <c r="B30">
        <v>5438781.18177469</v>
      </c>
      <c r="C30">
        <v>3309369.38044802</v>
      </c>
    </row>
    <row r="31" spans="1:3">
      <c r="A31">
        <v>29</v>
      </c>
      <c r="B31">
        <v>5344496.78210683</v>
      </c>
      <c r="C31">
        <v>3309369.38044802</v>
      </c>
    </row>
    <row r="32" spans="1:3">
      <c r="A32">
        <v>30</v>
      </c>
      <c r="B32">
        <v>5345551.88286689</v>
      </c>
      <c r="C32">
        <v>3309369.38044802</v>
      </c>
    </row>
    <row r="33" spans="1:3">
      <c r="A33">
        <v>31</v>
      </c>
      <c r="B33">
        <v>5240880.18049782</v>
      </c>
      <c r="C33">
        <v>3309369.38044802</v>
      </c>
    </row>
    <row r="34" spans="1:3">
      <c r="A34">
        <v>32</v>
      </c>
      <c r="B34">
        <v>5136024.54107257</v>
      </c>
      <c r="C34">
        <v>3309369.38044802</v>
      </c>
    </row>
    <row r="35" spans="1:3">
      <c r="A35">
        <v>33</v>
      </c>
      <c r="B35">
        <v>5092609.52927804</v>
      </c>
      <c r="C35">
        <v>3309369.38044802</v>
      </c>
    </row>
    <row r="36" spans="1:3">
      <c r="A36">
        <v>34</v>
      </c>
      <c r="B36">
        <v>5092664.6192079</v>
      </c>
      <c r="C36">
        <v>3309369.38044802</v>
      </c>
    </row>
    <row r="37" spans="1:3">
      <c r="A37">
        <v>35</v>
      </c>
      <c r="B37">
        <v>4978399.15133984</v>
      </c>
      <c r="C37">
        <v>3309369.38044802</v>
      </c>
    </row>
    <row r="38" spans="1:3">
      <c r="A38">
        <v>36</v>
      </c>
      <c r="B38">
        <v>4868427.84308788</v>
      </c>
      <c r="C38">
        <v>3309369.38044802</v>
      </c>
    </row>
    <row r="39" spans="1:3">
      <c r="A39">
        <v>37</v>
      </c>
      <c r="B39">
        <v>4821992.23025222</v>
      </c>
      <c r="C39">
        <v>3309369.38044802</v>
      </c>
    </row>
    <row r="40" spans="1:3">
      <c r="A40">
        <v>38</v>
      </c>
      <c r="B40">
        <v>4786533.72182891</v>
      </c>
      <c r="C40">
        <v>3309369.38044802</v>
      </c>
    </row>
    <row r="41" spans="1:3">
      <c r="A41">
        <v>39</v>
      </c>
      <c r="B41">
        <v>4653161.61112693</v>
      </c>
      <c r="C41">
        <v>3309369.38044802</v>
      </c>
    </row>
    <row r="42" spans="1:3">
      <c r="A42">
        <v>40</v>
      </c>
      <c r="B42">
        <v>4610794.51471998</v>
      </c>
      <c r="C42">
        <v>3309369.38044802</v>
      </c>
    </row>
    <row r="43" spans="1:3">
      <c r="A43">
        <v>41</v>
      </c>
      <c r="B43">
        <v>4567273.54531762</v>
      </c>
      <c r="C43">
        <v>3309369.38044802</v>
      </c>
    </row>
    <row r="44" spans="1:3">
      <c r="A44">
        <v>42</v>
      </c>
      <c r="B44">
        <v>4572660.11837642</v>
      </c>
      <c r="C44">
        <v>3309369.38044802</v>
      </c>
    </row>
    <row r="45" spans="1:3">
      <c r="A45">
        <v>43</v>
      </c>
      <c r="B45">
        <v>4525420.43051872</v>
      </c>
      <c r="C45">
        <v>3309369.38044802</v>
      </c>
    </row>
    <row r="46" spans="1:3">
      <c r="A46">
        <v>44</v>
      </c>
      <c r="B46">
        <v>4527174.90561595</v>
      </c>
      <c r="C46">
        <v>3309369.38044802</v>
      </c>
    </row>
    <row r="47" spans="1:3">
      <c r="A47">
        <v>45</v>
      </c>
      <c r="B47">
        <v>4488671.60813027</v>
      </c>
      <c r="C47">
        <v>3309369.38044802</v>
      </c>
    </row>
    <row r="48" spans="1:3">
      <c r="A48">
        <v>46</v>
      </c>
      <c r="B48">
        <v>4492036.45502431</v>
      </c>
      <c r="C48">
        <v>3309369.38044802</v>
      </c>
    </row>
    <row r="49" spans="1:3">
      <c r="A49">
        <v>47</v>
      </c>
      <c r="B49">
        <v>4443655.44050463</v>
      </c>
      <c r="C49">
        <v>3309369.38044802</v>
      </c>
    </row>
    <row r="50" spans="1:3">
      <c r="A50">
        <v>48</v>
      </c>
      <c r="B50">
        <v>4425960.54897836</v>
      </c>
      <c r="C50">
        <v>3309369.38044802</v>
      </c>
    </row>
    <row r="51" spans="1:3">
      <c r="A51">
        <v>49</v>
      </c>
      <c r="B51">
        <v>4430055.60180419</v>
      </c>
      <c r="C51">
        <v>3309369.38044802</v>
      </c>
    </row>
    <row r="52" spans="1:3">
      <c r="A52">
        <v>50</v>
      </c>
      <c r="B52">
        <v>4378341.30300384</v>
      </c>
      <c r="C52">
        <v>3309369.38044802</v>
      </c>
    </row>
    <row r="53" spans="1:3">
      <c r="A53">
        <v>51</v>
      </c>
      <c r="B53">
        <v>4324606.06750018</v>
      </c>
      <c r="C53">
        <v>3309369.38044802</v>
      </c>
    </row>
    <row r="54" spans="1:3">
      <c r="A54">
        <v>52</v>
      </c>
      <c r="B54">
        <v>4269816.3193872</v>
      </c>
      <c r="C54">
        <v>3309369.38044802</v>
      </c>
    </row>
    <row r="55" spans="1:3">
      <c r="A55">
        <v>53</v>
      </c>
      <c r="B55">
        <v>4249787.81550531</v>
      </c>
      <c r="C55">
        <v>3309369.38044802</v>
      </c>
    </row>
    <row r="56" spans="1:3">
      <c r="A56">
        <v>54</v>
      </c>
      <c r="B56">
        <v>4252694.01455803</v>
      </c>
      <c r="C56">
        <v>3309369.38044802</v>
      </c>
    </row>
    <row r="57" spans="1:3">
      <c r="A57">
        <v>55</v>
      </c>
      <c r="B57">
        <v>4203177.9327443</v>
      </c>
      <c r="C57">
        <v>3309369.38044802</v>
      </c>
    </row>
    <row r="58" spans="1:3">
      <c r="A58">
        <v>56</v>
      </c>
      <c r="B58">
        <v>4157576.68638323</v>
      </c>
      <c r="C58">
        <v>3309369.38044802</v>
      </c>
    </row>
    <row r="59" spans="1:3">
      <c r="A59">
        <v>57</v>
      </c>
      <c r="B59">
        <v>4140054.34236897</v>
      </c>
      <c r="C59">
        <v>3309369.38044802</v>
      </c>
    </row>
    <row r="60" spans="1:3">
      <c r="A60">
        <v>58</v>
      </c>
      <c r="B60">
        <v>4136571.11405464</v>
      </c>
      <c r="C60">
        <v>3309369.38044802</v>
      </c>
    </row>
    <row r="61" spans="1:3">
      <c r="A61">
        <v>59</v>
      </c>
      <c r="B61">
        <v>4074977.01430807</v>
      </c>
      <c r="C61">
        <v>3309369.38044802</v>
      </c>
    </row>
    <row r="62" spans="1:3">
      <c r="A62">
        <v>60</v>
      </c>
      <c r="B62">
        <v>4057656.69376754</v>
      </c>
      <c r="C62">
        <v>3309369.38044802</v>
      </c>
    </row>
    <row r="63" spans="1:3">
      <c r="A63">
        <v>61</v>
      </c>
      <c r="B63">
        <v>4058407.01111299</v>
      </c>
      <c r="C63">
        <v>3309369.38044802</v>
      </c>
    </row>
    <row r="64" spans="1:3">
      <c r="A64">
        <v>62</v>
      </c>
      <c r="B64">
        <v>4031342.50674402</v>
      </c>
      <c r="C64">
        <v>3309369.38044802</v>
      </c>
    </row>
    <row r="65" spans="1:3">
      <c r="A65">
        <v>63</v>
      </c>
      <c r="B65">
        <v>4026317.41751602</v>
      </c>
      <c r="C65">
        <v>3309369.38044802</v>
      </c>
    </row>
    <row r="66" spans="1:3">
      <c r="A66">
        <v>64</v>
      </c>
      <c r="B66">
        <v>4027989.78417945</v>
      </c>
      <c r="C66">
        <v>3309369.38044802</v>
      </c>
    </row>
    <row r="67" spans="1:3">
      <c r="A67">
        <v>65</v>
      </c>
      <c r="B67">
        <v>4011239.7621961</v>
      </c>
      <c r="C67">
        <v>3309369.38044802</v>
      </c>
    </row>
    <row r="68" spans="1:3">
      <c r="A68">
        <v>66</v>
      </c>
      <c r="B68">
        <v>4011715.94885473</v>
      </c>
      <c r="C68">
        <v>3309369.38044802</v>
      </c>
    </row>
    <row r="69" spans="1:3">
      <c r="A69">
        <v>67</v>
      </c>
      <c r="B69">
        <v>3983723.789047</v>
      </c>
      <c r="C69">
        <v>3309369.38044802</v>
      </c>
    </row>
    <row r="70" spans="1:3">
      <c r="A70">
        <v>68</v>
      </c>
      <c r="B70">
        <v>3974420.53784221</v>
      </c>
      <c r="C70">
        <v>3309369.38044802</v>
      </c>
    </row>
    <row r="71" spans="1:3">
      <c r="A71">
        <v>69</v>
      </c>
      <c r="B71">
        <v>3974319.7775489</v>
      </c>
      <c r="C71">
        <v>3309369.38044802</v>
      </c>
    </row>
    <row r="72" spans="1:3">
      <c r="A72">
        <v>70</v>
      </c>
      <c r="B72">
        <v>3934665.02995962</v>
      </c>
      <c r="C72">
        <v>3309369.38044802</v>
      </c>
    </row>
    <row r="73" spans="1:3">
      <c r="A73">
        <v>71</v>
      </c>
      <c r="B73">
        <v>3899125.10792831</v>
      </c>
      <c r="C73">
        <v>3309369.38044802</v>
      </c>
    </row>
    <row r="74" spans="1:3">
      <c r="A74">
        <v>72</v>
      </c>
      <c r="B74">
        <v>3881101.01729159</v>
      </c>
      <c r="C74">
        <v>3309369.38044802</v>
      </c>
    </row>
    <row r="75" spans="1:3">
      <c r="A75">
        <v>73</v>
      </c>
      <c r="B75">
        <v>3883277.23743244</v>
      </c>
      <c r="C75">
        <v>3309369.38044802</v>
      </c>
    </row>
    <row r="76" spans="1:3">
      <c r="A76">
        <v>74</v>
      </c>
      <c r="B76">
        <v>3848692.85306728</v>
      </c>
      <c r="C76">
        <v>3309369.38044802</v>
      </c>
    </row>
    <row r="77" spans="1:3">
      <c r="A77">
        <v>75</v>
      </c>
      <c r="B77">
        <v>3821620.54177725</v>
      </c>
      <c r="C77">
        <v>3309369.38044802</v>
      </c>
    </row>
    <row r="78" spans="1:3">
      <c r="A78">
        <v>76</v>
      </c>
      <c r="B78">
        <v>3803911.72098968</v>
      </c>
      <c r="C78">
        <v>3309369.38044802</v>
      </c>
    </row>
    <row r="79" spans="1:3">
      <c r="A79">
        <v>77</v>
      </c>
      <c r="B79">
        <v>3803421.9287641</v>
      </c>
      <c r="C79">
        <v>3309369.38044802</v>
      </c>
    </row>
    <row r="80" spans="1:3">
      <c r="A80">
        <v>78</v>
      </c>
      <c r="B80">
        <v>3771340.59714261</v>
      </c>
      <c r="C80">
        <v>3309369.38044802</v>
      </c>
    </row>
    <row r="81" spans="1:3">
      <c r="A81">
        <v>79</v>
      </c>
      <c r="B81">
        <v>3763818.45029084</v>
      </c>
      <c r="C81">
        <v>3309369.38044802</v>
      </c>
    </row>
    <row r="82" spans="1:3">
      <c r="A82">
        <v>80</v>
      </c>
      <c r="B82">
        <v>3764133.78085702</v>
      </c>
      <c r="C82">
        <v>3309369.38044802</v>
      </c>
    </row>
    <row r="83" spans="1:3">
      <c r="A83">
        <v>81</v>
      </c>
      <c r="B83">
        <v>3756020.76294421</v>
      </c>
      <c r="C83">
        <v>3309369.38044802</v>
      </c>
    </row>
    <row r="84" spans="1:3">
      <c r="A84">
        <v>82</v>
      </c>
      <c r="B84">
        <v>3755524.26111504</v>
      </c>
      <c r="C84">
        <v>3309369.38044802</v>
      </c>
    </row>
    <row r="85" spans="1:3">
      <c r="A85">
        <v>83</v>
      </c>
      <c r="B85">
        <v>3732491.30491855</v>
      </c>
      <c r="C85">
        <v>3309369.38044802</v>
      </c>
    </row>
    <row r="86" spans="1:3">
      <c r="A86">
        <v>84</v>
      </c>
      <c r="B86">
        <v>3723312.56562562</v>
      </c>
      <c r="C86">
        <v>3309369.38044802</v>
      </c>
    </row>
    <row r="87" spans="1:3">
      <c r="A87">
        <v>85</v>
      </c>
      <c r="B87">
        <v>3722685.83380763</v>
      </c>
      <c r="C87">
        <v>3309369.38044802</v>
      </c>
    </row>
    <row r="88" spans="1:3">
      <c r="A88">
        <v>86</v>
      </c>
      <c r="B88">
        <v>3705896.37250134</v>
      </c>
      <c r="C88">
        <v>3309369.38044802</v>
      </c>
    </row>
    <row r="89" spans="1:3">
      <c r="A89">
        <v>87</v>
      </c>
      <c r="B89">
        <v>3688025.26376325</v>
      </c>
      <c r="C89">
        <v>3309369.38044802</v>
      </c>
    </row>
    <row r="90" spans="1:3">
      <c r="A90">
        <v>88</v>
      </c>
      <c r="B90">
        <v>3668281.35505872</v>
      </c>
      <c r="C90">
        <v>3309369.38044802</v>
      </c>
    </row>
    <row r="91" spans="1:3">
      <c r="A91">
        <v>89</v>
      </c>
      <c r="B91">
        <v>3648399.26511509</v>
      </c>
      <c r="C91">
        <v>3309369.38044802</v>
      </c>
    </row>
    <row r="92" spans="1:3">
      <c r="A92">
        <v>90</v>
      </c>
      <c r="B92">
        <v>3626472.34792097</v>
      </c>
      <c r="C92">
        <v>3309369.38044802</v>
      </c>
    </row>
    <row r="93" spans="1:3">
      <c r="A93">
        <v>91</v>
      </c>
      <c r="B93">
        <v>3618796.48240954</v>
      </c>
      <c r="C93">
        <v>3309369.38044802</v>
      </c>
    </row>
    <row r="94" spans="1:3">
      <c r="A94">
        <v>92</v>
      </c>
      <c r="B94">
        <v>3618457.73052877</v>
      </c>
      <c r="C94">
        <v>3309369.38044802</v>
      </c>
    </row>
    <row r="95" spans="1:3">
      <c r="A95">
        <v>93</v>
      </c>
      <c r="B95">
        <v>3610621.16094085</v>
      </c>
      <c r="C95">
        <v>3309369.38044802</v>
      </c>
    </row>
    <row r="96" spans="1:3">
      <c r="A96">
        <v>94</v>
      </c>
      <c r="B96">
        <v>3591313.16242309</v>
      </c>
      <c r="C96">
        <v>3309369.38044802</v>
      </c>
    </row>
    <row r="97" spans="1:3">
      <c r="A97">
        <v>95</v>
      </c>
      <c r="B97">
        <v>3574805.32485859</v>
      </c>
      <c r="C97">
        <v>3309369.38044802</v>
      </c>
    </row>
    <row r="98" spans="1:3">
      <c r="A98">
        <v>96</v>
      </c>
      <c r="B98">
        <v>3568456.64612775</v>
      </c>
      <c r="C98">
        <v>3309369.38044802</v>
      </c>
    </row>
    <row r="99" spans="1:3">
      <c r="A99">
        <v>97</v>
      </c>
      <c r="B99">
        <v>3547472.92482317</v>
      </c>
      <c r="C99">
        <v>3309369.38044802</v>
      </c>
    </row>
    <row r="100" spans="1:3">
      <c r="A100">
        <v>98</v>
      </c>
      <c r="B100">
        <v>3538785.21873483</v>
      </c>
      <c r="C100">
        <v>3309369.38044802</v>
      </c>
    </row>
    <row r="101" spans="1:3">
      <c r="A101">
        <v>99</v>
      </c>
      <c r="B101">
        <v>3531776.75651001</v>
      </c>
      <c r="C101">
        <v>3309369.38044802</v>
      </c>
    </row>
    <row r="102" spans="1:3">
      <c r="A102">
        <v>100</v>
      </c>
      <c r="B102">
        <v>3532167.41825893</v>
      </c>
      <c r="C102">
        <v>3309369.38044802</v>
      </c>
    </row>
    <row r="103" spans="1:3">
      <c r="A103">
        <v>101</v>
      </c>
      <c r="B103">
        <v>3522845.23345888</v>
      </c>
      <c r="C103">
        <v>3309369.38044802</v>
      </c>
    </row>
    <row r="104" spans="1:3">
      <c r="A104">
        <v>102</v>
      </c>
      <c r="B104">
        <v>3523866.4700839</v>
      </c>
      <c r="C104">
        <v>3309369.38044802</v>
      </c>
    </row>
    <row r="105" spans="1:3">
      <c r="A105">
        <v>103</v>
      </c>
      <c r="B105">
        <v>3508159.90186904</v>
      </c>
      <c r="C105">
        <v>3309369.38044802</v>
      </c>
    </row>
    <row r="106" spans="1:3">
      <c r="A106">
        <v>104</v>
      </c>
      <c r="B106">
        <v>3500441.68044772</v>
      </c>
      <c r="C106">
        <v>3309369.38044802</v>
      </c>
    </row>
    <row r="107" spans="1:3">
      <c r="A107">
        <v>105</v>
      </c>
      <c r="B107">
        <v>3500326.205778</v>
      </c>
      <c r="C107">
        <v>3309369.38044802</v>
      </c>
    </row>
    <row r="108" spans="1:3">
      <c r="A108">
        <v>106</v>
      </c>
      <c r="B108">
        <v>3491012.42623582</v>
      </c>
      <c r="C108">
        <v>3309369.38044802</v>
      </c>
    </row>
    <row r="109" spans="1:3">
      <c r="A109">
        <v>107</v>
      </c>
      <c r="B109">
        <v>3478849.43510498</v>
      </c>
      <c r="C109">
        <v>3309369.38044802</v>
      </c>
    </row>
    <row r="110" spans="1:3">
      <c r="A110">
        <v>108</v>
      </c>
      <c r="B110">
        <v>3467141.91201045</v>
      </c>
      <c r="C110">
        <v>3309369.38044802</v>
      </c>
    </row>
    <row r="111" spans="1:3">
      <c r="A111">
        <v>109</v>
      </c>
      <c r="B111">
        <v>3453239.64519491</v>
      </c>
      <c r="C111">
        <v>3309369.38044802</v>
      </c>
    </row>
    <row r="112" spans="1:3">
      <c r="A112">
        <v>110</v>
      </c>
      <c r="B112">
        <v>3443112.11586863</v>
      </c>
      <c r="C112">
        <v>3309369.38044802</v>
      </c>
    </row>
    <row r="113" spans="1:3">
      <c r="A113">
        <v>111</v>
      </c>
      <c r="B113">
        <v>3436095.15165179</v>
      </c>
      <c r="C113">
        <v>3309369.38044802</v>
      </c>
    </row>
    <row r="114" spans="1:3">
      <c r="A114">
        <v>112</v>
      </c>
      <c r="B114">
        <v>3431767.92537974</v>
      </c>
      <c r="C114">
        <v>3309369.38044802</v>
      </c>
    </row>
    <row r="115" spans="1:3">
      <c r="A115">
        <v>113</v>
      </c>
      <c r="B115">
        <v>3431110.62800427</v>
      </c>
      <c r="C115">
        <v>3309369.38044802</v>
      </c>
    </row>
    <row r="116" spans="1:3">
      <c r="A116">
        <v>114</v>
      </c>
      <c r="B116">
        <v>3415945.96306175</v>
      </c>
      <c r="C116">
        <v>3309369.38044802</v>
      </c>
    </row>
    <row r="117" spans="1:3">
      <c r="A117">
        <v>115</v>
      </c>
      <c r="B117">
        <v>3408728.77767918</v>
      </c>
      <c r="C117">
        <v>3309369.38044802</v>
      </c>
    </row>
    <row r="118" spans="1:3">
      <c r="A118">
        <v>116</v>
      </c>
      <c r="B118">
        <v>3395091.30423391</v>
      </c>
      <c r="C118">
        <v>3309369.38044802</v>
      </c>
    </row>
    <row r="119" spans="1:3">
      <c r="A119">
        <v>117</v>
      </c>
      <c r="B119">
        <v>3386769.13565945</v>
      </c>
      <c r="C119">
        <v>3309369.38044802</v>
      </c>
    </row>
    <row r="120" spans="1:3">
      <c r="A120">
        <v>118</v>
      </c>
      <c r="B120">
        <v>3383679.49580621</v>
      </c>
      <c r="C120">
        <v>3309369.38044802</v>
      </c>
    </row>
    <row r="121" spans="1:3">
      <c r="A121">
        <v>119</v>
      </c>
      <c r="B121">
        <v>3383958.97941715</v>
      </c>
      <c r="C121">
        <v>3309369.38044802</v>
      </c>
    </row>
    <row r="122" spans="1:3">
      <c r="A122">
        <v>120</v>
      </c>
      <c r="B122">
        <v>3378971.50709381</v>
      </c>
      <c r="C122">
        <v>3309369.38044802</v>
      </c>
    </row>
    <row r="123" spans="1:3">
      <c r="A123">
        <v>121</v>
      </c>
      <c r="B123">
        <v>3379175.10018444</v>
      </c>
      <c r="C123">
        <v>3309369.38044802</v>
      </c>
    </row>
    <row r="124" spans="1:3">
      <c r="A124">
        <v>122</v>
      </c>
      <c r="B124">
        <v>3373758.56280014</v>
      </c>
      <c r="C124">
        <v>3309369.38044802</v>
      </c>
    </row>
    <row r="125" spans="1:3">
      <c r="A125">
        <v>123</v>
      </c>
      <c r="B125">
        <v>3362808.93692515</v>
      </c>
      <c r="C125">
        <v>3309369.38044802</v>
      </c>
    </row>
    <row r="126" spans="1:3">
      <c r="A126">
        <v>124</v>
      </c>
      <c r="B126">
        <v>3358937.4125215</v>
      </c>
      <c r="C126">
        <v>3309369.38044802</v>
      </c>
    </row>
    <row r="127" spans="1:3">
      <c r="A127">
        <v>125</v>
      </c>
      <c r="B127">
        <v>3359274.4486351</v>
      </c>
      <c r="C127">
        <v>3309369.38044802</v>
      </c>
    </row>
    <row r="128" spans="1:3">
      <c r="A128">
        <v>126</v>
      </c>
      <c r="B128">
        <v>3350085.38553366</v>
      </c>
      <c r="C128">
        <v>3309369.38044802</v>
      </c>
    </row>
    <row r="129" spans="1:3">
      <c r="A129">
        <v>127</v>
      </c>
      <c r="B129">
        <v>3340728.98302595</v>
      </c>
      <c r="C129">
        <v>3309369.38044802</v>
      </c>
    </row>
    <row r="130" spans="1:3">
      <c r="A130">
        <v>128</v>
      </c>
      <c r="B130">
        <v>3331063.64079071</v>
      </c>
      <c r="C130">
        <v>3309369.38044802</v>
      </c>
    </row>
    <row r="131" spans="1:3">
      <c r="A131">
        <v>129</v>
      </c>
      <c r="B131">
        <v>3320080.85392133</v>
      </c>
      <c r="C131">
        <v>3309369.38044802</v>
      </c>
    </row>
    <row r="132" spans="1:3">
      <c r="A132">
        <v>130</v>
      </c>
      <c r="B132">
        <v>3314924.98531107</v>
      </c>
      <c r="C132">
        <v>3309369.38044802</v>
      </c>
    </row>
    <row r="133" spans="1:3">
      <c r="A133">
        <v>131</v>
      </c>
      <c r="B133">
        <v>3312060.91609313</v>
      </c>
      <c r="C133">
        <v>3309369.38044802</v>
      </c>
    </row>
    <row r="134" spans="1:3">
      <c r="A134">
        <v>132</v>
      </c>
      <c r="B134">
        <v>3311907.11332126</v>
      </c>
      <c r="C134">
        <v>3309369.38044802</v>
      </c>
    </row>
    <row r="135" spans="1:3">
      <c r="A135">
        <v>133</v>
      </c>
      <c r="B135">
        <v>3303114.60145778</v>
      </c>
      <c r="C135">
        <v>3309369.38044802</v>
      </c>
    </row>
    <row r="136" spans="1:3">
      <c r="A136">
        <v>134</v>
      </c>
      <c r="B136">
        <v>3294782.97879752</v>
      </c>
      <c r="C136">
        <v>3309369.38044802</v>
      </c>
    </row>
    <row r="137" spans="1:3">
      <c r="A137">
        <v>135</v>
      </c>
      <c r="B137">
        <v>3285026.79429655</v>
      </c>
      <c r="C137">
        <v>3309369.38044802</v>
      </c>
    </row>
    <row r="138" spans="1:3">
      <c r="A138">
        <v>136</v>
      </c>
      <c r="B138">
        <v>3279855.05713183</v>
      </c>
      <c r="C138">
        <v>3309369.38044802</v>
      </c>
    </row>
    <row r="139" spans="1:3">
      <c r="A139">
        <v>137</v>
      </c>
      <c r="B139">
        <v>3275004.78617994</v>
      </c>
      <c r="C139">
        <v>3309369.38044802</v>
      </c>
    </row>
    <row r="140" spans="1:3">
      <c r="A140">
        <v>138</v>
      </c>
      <c r="B140">
        <v>3274940.71634383</v>
      </c>
      <c r="C140">
        <v>3309369.38044802</v>
      </c>
    </row>
    <row r="141" spans="1:3">
      <c r="A141">
        <v>139</v>
      </c>
      <c r="B141">
        <v>3269928.87334097</v>
      </c>
      <c r="C141">
        <v>3309369.38044802</v>
      </c>
    </row>
    <row r="142" spans="1:3">
      <c r="A142">
        <v>140</v>
      </c>
      <c r="B142">
        <v>3267566.99105395</v>
      </c>
      <c r="C142">
        <v>3309369.38044802</v>
      </c>
    </row>
    <row r="143" spans="1:3">
      <c r="A143">
        <v>141</v>
      </c>
      <c r="B143">
        <v>3267220.24216435</v>
      </c>
      <c r="C143">
        <v>3309369.38044802</v>
      </c>
    </row>
    <row r="144" spans="1:3">
      <c r="A144">
        <v>142</v>
      </c>
      <c r="B144">
        <v>3257820.6650964</v>
      </c>
      <c r="C144">
        <v>3309369.38044802</v>
      </c>
    </row>
    <row r="145" spans="1:3">
      <c r="A145">
        <v>143</v>
      </c>
      <c r="B145">
        <v>3253764.52518219</v>
      </c>
      <c r="C145">
        <v>3309369.38044802</v>
      </c>
    </row>
    <row r="146" spans="1:3">
      <c r="A146">
        <v>144</v>
      </c>
      <c r="B146">
        <v>3249761.27405195</v>
      </c>
      <c r="C146">
        <v>3309369.38044802</v>
      </c>
    </row>
    <row r="147" spans="1:3">
      <c r="A147">
        <v>145</v>
      </c>
      <c r="B147">
        <v>3249912.77932535</v>
      </c>
      <c r="C147">
        <v>3309369.38044802</v>
      </c>
    </row>
    <row r="148" spans="1:3">
      <c r="A148">
        <v>146</v>
      </c>
      <c r="B148">
        <v>3243604.80761555</v>
      </c>
      <c r="C148">
        <v>3309369.38044802</v>
      </c>
    </row>
    <row r="149" spans="1:3">
      <c r="A149">
        <v>147</v>
      </c>
      <c r="B149">
        <v>3236495.94477867</v>
      </c>
      <c r="C149">
        <v>3309369.38044802</v>
      </c>
    </row>
    <row r="150" spans="1:3">
      <c r="A150">
        <v>148</v>
      </c>
      <c r="B150">
        <v>3229786.7874139</v>
      </c>
      <c r="C150">
        <v>3309369.38044802</v>
      </c>
    </row>
    <row r="151" spans="1:3">
      <c r="A151">
        <v>149</v>
      </c>
      <c r="B151">
        <v>3222833.4906572</v>
      </c>
      <c r="C151">
        <v>3309369.38044802</v>
      </c>
    </row>
    <row r="152" spans="1:3">
      <c r="A152">
        <v>150</v>
      </c>
      <c r="B152">
        <v>3218563.28750726</v>
      </c>
      <c r="C152">
        <v>3309369.38044802</v>
      </c>
    </row>
    <row r="153" spans="1:3">
      <c r="A153">
        <v>151</v>
      </c>
      <c r="B153">
        <v>3214755.63772335</v>
      </c>
      <c r="C153">
        <v>3309369.38044802</v>
      </c>
    </row>
    <row r="154" spans="1:3">
      <c r="A154">
        <v>152</v>
      </c>
      <c r="B154">
        <v>3207138.60117424</v>
      </c>
      <c r="C154">
        <v>3309369.38044802</v>
      </c>
    </row>
    <row r="155" spans="1:3">
      <c r="A155">
        <v>153</v>
      </c>
      <c r="B155">
        <v>3204181.44801538</v>
      </c>
      <c r="C155">
        <v>3309369.38044802</v>
      </c>
    </row>
    <row r="156" spans="1:3">
      <c r="A156">
        <v>154</v>
      </c>
      <c r="B156">
        <v>3196479.40676755</v>
      </c>
      <c r="C156">
        <v>3309369.38044802</v>
      </c>
    </row>
    <row r="157" spans="1:3">
      <c r="A157">
        <v>155</v>
      </c>
      <c r="B157">
        <v>3191246.82551751</v>
      </c>
      <c r="C157">
        <v>3309369.38044802</v>
      </c>
    </row>
    <row r="158" spans="1:3">
      <c r="A158">
        <v>156</v>
      </c>
      <c r="B158">
        <v>3189310.70189408</v>
      </c>
      <c r="C158">
        <v>3309369.38044802</v>
      </c>
    </row>
    <row r="159" spans="1:3">
      <c r="A159">
        <v>157</v>
      </c>
      <c r="B159">
        <v>3189579.62620804</v>
      </c>
      <c r="C159">
        <v>3309369.38044802</v>
      </c>
    </row>
    <row r="160" spans="1:3">
      <c r="A160">
        <v>158</v>
      </c>
      <c r="B160">
        <v>3186423.4433756</v>
      </c>
      <c r="C160">
        <v>3309369.38044802</v>
      </c>
    </row>
    <row r="161" spans="1:3">
      <c r="A161">
        <v>159</v>
      </c>
      <c r="B161">
        <v>3185942.38230618</v>
      </c>
      <c r="C161">
        <v>3309369.38044802</v>
      </c>
    </row>
    <row r="162" spans="1:3">
      <c r="A162">
        <v>160</v>
      </c>
      <c r="B162">
        <v>3185812.1648801</v>
      </c>
      <c r="C162">
        <v>3309369.38044802</v>
      </c>
    </row>
    <row r="163" spans="1:3">
      <c r="A163">
        <v>161</v>
      </c>
      <c r="B163">
        <v>3179215.88904172</v>
      </c>
      <c r="C163">
        <v>3309369.38044802</v>
      </c>
    </row>
    <row r="164" spans="1:3">
      <c r="A164">
        <v>162</v>
      </c>
      <c r="B164">
        <v>3175548.77214014</v>
      </c>
      <c r="C164">
        <v>3309369.38044802</v>
      </c>
    </row>
    <row r="165" spans="1:3">
      <c r="A165">
        <v>163</v>
      </c>
      <c r="B165">
        <v>3175516.95350843</v>
      </c>
      <c r="C165">
        <v>3309369.38044802</v>
      </c>
    </row>
    <row r="166" spans="1:3">
      <c r="A166">
        <v>164</v>
      </c>
      <c r="B166">
        <v>3171920.15532826</v>
      </c>
      <c r="C166">
        <v>3309369.38044802</v>
      </c>
    </row>
    <row r="167" spans="1:3">
      <c r="A167">
        <v>165</v>
      </c>
      <c r="B167">
        <v>3169058.65709153</v>
      </c>
      <c r="C167">
        <v>3309369.38044802</v>
      </c>
    </row>
    <row r="168" spans="1:3">
      <c r="A168">
        <v>166</v>
      </c>
      <c r="B168">
        <v>3168885.88469276</v>
      </c>
      <c r="C168">
        <v>3309369.38044802</v>
      </c>
    </row>
    <row r="169" spans="1:3">
      <c r="A169">
        <v>167</v>
      </c>
      <c r="B169">
        <v>3162215.451004</v>
      </c>
      <c r="C169">
        <v>3309369.38044802</v>
      </c>
    </row>
    <row r="170" spans="1:3">
      <c r="A170">
        <v>168</v>
      </c>
      <c r="B170">
        <v>3156473.09577673</v>
      </c>
      <c r="C170">
        <v>3309369.38044802</v>
      </c>
    </row>
    <row r="171" spans="1:3">
      <c r="A171">
        <v>169</v>
      </c>
      <c r="B171">
        <v>3151316.58692871</v>
      </c>
      <c r="C171">
        <v>3309369.38044802</v>
      </c>
    </row>
    <row r="172" spans="1:3">
      <c r="A172">
        <v>170</v>
      </c>
      <c r="B172">
        <v>3148710.14179007</v>
      </c>
      <c r="C172">
        <v>3309369.38044802</v>
      </c>
    </row>
    <row r="173" spans="1:3">
      <c r="A173">
        <v>171</v>
      </c>
      <c r="B173">
        <v>3144875.51918975</v>
      </c>
      <c r="C173">
        <v>3309369.38044802</v>
      </c>
    </row>
    <row r="174" spans="1:3">
      <c r="A174">
        <v>172</v>
      </c>
      <c r="B174">
        <v>3139126.86908161</v>
      </c>
      <c r="C174">
        <v>3309369.38044802</v>
      </c>
    </row>
    <row r="175" spans="1:3">
      <c r="A175">
        <v>173</v>
      </c>
      <c r="B175">
        <v>3133516.6502457</v>
      </c>
      <c r="C175">
        <v>3309369.38044802</v>
      </c>
    </row>
    <row r="176" spans="1:3">
      <c r="A176">
        <v>174</v>
      </c>
      <c r="B176">
        <v>3130465.14124709</v>
      </c>
      <c r="C176">
        <v>3309369.38044802</v>
      </c>
    </row>
    <row r="177" spans="1:3">
      <c r="A177">
        <v>175</v>
      </c>
      <c r="B177">
        <v>3127456.97081621</v>
      </c>
      <c r="C177">
        <v>3309369.38044802</v>
      </c>
    </row>
    <row r="178" spans="1:3">
      <c r="A178">
        <v>176</v>
      </c>
      <c r="B178">
        <v>3127324.76239977</v>
      </c>
      <c r="C178">
        <v>3309369.38044802</v>
      </c>
    </row>
    <row r="179" spans="1:3">
      <c r="A179">
        <v>177</v>
      </c>
      <c r="B179">
        <v>3124488.27354136</v>
      </c>
      <c r="C179">
        <v>3309369.38044802</v>
      </c>
    </row>
    <row r="180" spans="1:3">
      <c r="A180">
        <v>178</v>
      </c>
      <c r="B180">
        <v>3123048.36974089</v>
      </c>
      <c r="C180">
        <v>3309369.38044802</v>
      </c>
    </row>
    <row r="181" spans="1:3">
      <c r="A181">
        <v>179</v>
      </c>
      <c r="B181">
        <v>3123307.35096813</v>
      </c>
      <c r="C181">
        <v>3309369.38044802</v>
      </c>
    </row>
    <row r="182" spans="1:3">
      <c r="A182">
        <v>180</v>
      </c>
      <c r="B182">
        <v>3117528.04733672</v>
      </c>
      <c r="C182">
        <v>3309369.38044802</v>
      </c>
    </row>
    <row r="183" spans="1:3">
      <c r="A183">
        <v>181</v>
      </c>
      <c r="B183">
        <v>3114973.44906572</v>
      </c>
      <c r="C183">
        <v>3309369.38044802</v>
      </c>
    </row>
    <row r="184" spans="1:3">
      <c r="A184">
        <v>182</v>
      </c>
      <c r="B184">
        <v>3114348.28104274</v>
      </c>
      <c r="C184">
        <v>3309369.38044802</v>
      </c>
    </row>
    <row r="185" spans="1:3">
      <c r="A185">
        <v>183</v>
      </c>
      <c r="B185">
        <v>3114538.08846942</v>
      </c>
      <c r="C185">
        <v>3309369.38044802</v>
      </c>
    </row>
    <row r="186" spans="1:3">
      <c r="A186">
        <v>184</v>
      </c>
      <c r="B186">
        <v>3110980.51200004</v>
      </c>
      <c r="C186">
        <v>3309369.38044802</v>
      </c>
    </row>
    <row r="187" spans="1:3">
      <c r="A187">
        <v>185</v>
      </c>
      <c r="B187">
        <v>3109854.16008352</v>
      </c>
      <c r="C187">
        <v>3309369.38044802</v>
      </c>
    </row>
    <row r="188" spans="1:3">
      <c r="A188">
        <v>186</v>
      </c>
      <c r="B188">
        <v>3109668.59439235</v>
      </c>
      <c r="C188">
        <v>3309369.38044802</v>
      </c>
    </row>
    <row r="189" spans="1:3">
      <c r="A189">
        <v>187</v>
      </c>
      <c r="B189">
        <v>3104895.04454751</v>
      </c>
      <c r="C189">
        <v>3309369.38044802</v>
      </c>
    </row>
    <row r="190" spans="1:3">
      <c r="A190">
        <v>188</v>
      </c>
      <c r="B190">
        <v>3100484.41847427</v>
      </c>
      <c r="C190">
        <v>3309369.38044802</v>
      </c>
    </row>
    <row r="191" spans="1:3">
      <c r="A191">
        <v>189</v>
      </c>
      <c r="B191">
        <v>3098092.54988944</v>
      </c>
      <c r="C191">
        <v>3309369.38044802</v>
      </c>
    </row>
    <row r="192" spans="1:3">
      <c r="A192">
        <v>190</v>
      </c>
      <c r="B192">
        <v>3096582.18207433</v>
      </c>
      <c r="C192">
        <v>3309369.38044802</v>
      </c>
    </row>
    <row r="193" spans="1:3">
      <c r="A193">
        <v>191</v>
      </c>
      <c r="B193">
        <v>3094088.62413082</v>
      </c>
      <c r="C193">
        <v>3309369.38044802</v>
      </c>
    </row>
    <row r="194" spans="1:3">
      <c r="A194">
        <v>192</v>
      </c>
      <c r="B194">
        <v>3089659.29934939</v>
      </c>
      <c r="C194">
        <v>3309369.38044802</v>
      </c>
    </row>
    <row r="195" spans="1:3">
      <c r="A195">
        <v>193</v>
      </c>
      <c r="B195">
        <v>3086356.7317115</v>
      </c>
      <c r="C195">
        <v>3309369.38044802</v>
      </c>
    </row>
    <row r="196" spans="1:3">
      <c r="A196">
        <v>194</v>
      </c>
      <c r="B196">
        <v>3085751.6004092</v>
      </c>
      <c r="C196">
        <v>3309369.38044802</v>
      </c>
    </row>
    <row r="197" spans="1:3">
      <c r="A197">
        <v>195</v>
      </c>
      <c r="B197">
        <v>3086168.76885285</v>
      </c>
      <c r="C197">
        <v>3309369.38044802</v>
      </c>
    </row>
    <row r="198" spans="1:3">
      <c r="A198">
        <v>196</v>
      </c>
      <c r="B198">
        <v>3084242.21193606</v>
      </c>
      <c r="C198">
        <v>3309369.38044802</v>
      </c>
    </row>
    <row r="199" spans="1:3">
      <c r="A199">
        <v>197</v>
      </c>
      <c r="B199">
        <v>3082264.31854918</v>
      </c>
      <c r="C199">
        <v>3309369.38044802</v>
      </c>
    </row>
    <row r="200" spans="1:3">
      <c r="A200">
        <v>198</v>
      </c>
      <c r="B200">
        <v>3082548.16073875</v>
      </c>
      <c r="C200">
        <v>3309369.38044802</v>
      </c>
    </row>
    <row r="201" spans="1:3">
      <c r="A201">
        <v>199</v>
      </c>
      <c r="B201">
        <v>3079555.12857706</v>
      </c>
      <c r="C201">
        <v>3309369.38044802</v>
      </c>
    </row>
    <row r="202" spans="1:3">
      <c r="A202">
        <v>200</v>
      </c>
      <c r="B202">
        <v>3078113.57492218</v>
      </c>
      <c r="C202">
        <v>3309369.38044802</v>
      </c>
    </row>
    <row r="203" spans="1:3">
      <c r="A203">
        <v>201</v>
      </c>
      <c r="B203">
        <v>3078016.82589323</v>
      </c>
      <c r="C203">
        <v>3309369.38044802</v>
      </c>
    </row>
    <row r="204" spans="1:3">
      <c r="A204">
        <v>202</v>
      </c>
      <c r="B204">
        <v>3075487.56210574</v>
      </c>
      <c r="C204">
        <v>3309369.38044802</v>
      </c>
    </row>
    <row r="205" spans="1:3">
      <c r="A205">
        <v>203</v>
      </c>
      <c r="B205">
        <v>3075832.42334069</v>
      </c>
      <c r="C205">
        <v>3309369.38044802</v>
      </c>
    </row>
    <row r="206" spans="1:3">
      <c r="A206">
        <v>204</v>
      </c>
      <c r="B206">
        <v>3073274.07869952</v>
      </c>
      <c r="C206">
        <v>3309369.38044802</v>
      </c>
    </row>
    <row r="207" spans="1:3">
      <c r="A207">
        <v>205</v>
      </c>
      <c r="B207">
        <v>3070796.78535837</v>
      </c>
      <c r="C207">
        <v>3309369.38044802</v>
      </c>
    </row>
    <row r="208" spans="1:3">
      <c r="A208">
        <v>206</v>
      </c>
      <c r="B208">
        <v>3067358.55518408</v>
      </c>
      <c r="C208">
        <v>3309369.38044802</v>
      </c>
    </row>
    <row r="209" spans="1:3">
      <c r="A209">
        <v>207</v>
      </c>
      <c r="B209">
        <v>3065062.22709607</v>
      </c>
      <c r="C209">
        <v>3309369.38044802</v>
      </c>
    </row>
    <row r="210" spans="1:3">
      <c r="A210">
        <v>208</v>
      </c>
      <c r="B210">
        <v>3064421.03558674</v>
      </c>
      <c r="C210">
        <v>3309369.38044802</v>
      </c>
    </row>
    <row r="211" spans="1:3">
      <c r="A211">
        <v>209</v>
      </c>
      <c r="B211">
        <v>3062454.73143241</v>
      </c>
      <c r="C211">
        <v>3309369.38044802</v>
      </c>
    </row>
    <row r="212" spans="1:3">
      <c r="A212">
        <v>210</v>
      </c>
      <c r="B212">
        <v>3061826.633643</v>
      </c>
      <c r="C212">
        <v>3309369.38044802</v>
      </c>
    </row>
    <row r="213" spans="1:3">
      <c r="A213">
        <v>211</v>
      </c>
      <c r="B213">
        <v>3060223.58910126</v>
      </c>
      <c r="C213">
        <v>3309369.38044802</v>
      </c>
    </row>
    <row r="214" spans="1:3">
      <c r="A214">
        <v>212</v>
      </c>
      <c r="B214">
        <v>3059581.35082205</v>
      </c>
      <c r="C214">
        <v>3309369.38044802</v>
      </c>
    </row>
    <row r="215" spans="1:3">
      <c r="A215">
        <v>213</v>
      </c>
      <c r="B215">
        <v>3057837.78552729</v>
      </c>
      <c r="C215">
        <v>3309369.38044802</v>
      </c>
    </row>
    <row r="216" spans="1:3">
      <c r="A216">
        <v>214</v>
      </c>
      <c r="B216">
        <v>3057582.88970081</v>
      </c>
      <c r="C216">
        <v>3309369.38044802</v>
      </c>
    </row>
    <row r="217" spans="1:3">
      <c r="A217">
        <v>215</v>
      </c>
      <c r="B217">
        <v>3056738.81083884</v>
      </c>
      <c r="C217">
        <v>3309369.38044802</v>
      </c>
    </row>
    <row r="218" spans="1:3">
      <c r="A218">
        <v>216</v>
      </c>
      <c r="B218">
        <v>3057173.05828096</v>
      </c>
      <c r="C218">
        <v>3309369.38044802</v>
      </c>
    </row>
    <row r="219" spans="1:3">
      <c r="A219">
        <v>217</v>
      </c>
      <c r="B219">
        <v>3056907.3531374</v>
      </c>
      <c r="C219">
        <v>3309369.38044802</v>
      </c>
    </row>
    <row r="220" spans="1:3">
      <c r="A220">
        <v>218</v>
      </c>
      <c r="B220">
        <v>3056749.80790549</v>
      </c>
      <c r="C220">
        <v>3309369.38044802</v>
      </c>
    </row>
    <row r="221" spans="1:3">
      <c r="A221">
        <v>219</v>
      </c>
      <c r="B221">
        <v>3054554.50036234</v>
      </c>
      <c r="C221">
        <v>3309369.38044802</v>
      </c>
    </row>
    <row r="222" spans="1:3">
      <c r="A222">
        <v>220</v>
      </c>
      <c r="B222">
        <v>3053805.16801941</v>
      </c>
      <c r="C222">
        <v>3309369.38044802</v>
      </c>
    </row>
    <row r="223" spans="1:3">
      <c r="A223">
        <v>221</v>
      </c>
      <c r="B223">
        <v>3053843.87804052</v>
      </c>
      <c r="C223">
        <v>3309369.38044802</v>
      </c>
    </row>
    <row r="224" spans="1:3">
      <c r="A224">
        <v>222</v>
      </c>
      <c r="B224">
        <v>3055038.78587459</v>
      </c>
      <c r="C224">
        <v>3309369.38044802</v>
      </c>
    </row>
    <row r="225" spans="1:3">
      <c r="A225">
        <v>223</v>
      </c>
      <c r="B225">
        <v>3055189.18411294</v>
      </c>
      <c r="C225">
        <v>3309369.38044802</v>
      </c>
    </row>
    <row r="226" spans="1:3">
      <c r="A226">
        <v>224</v>
      </c>
      <c r="B226">
        <v>3054330.37546413</v>
      </c>
      <c r="C226">
        <v>3309369.38044802</v>
      </c>
    </row>
    <row r="227" spans="1:3">
      <c r="A227">
        <v>225</v>
      </c>
      <c r="B227">
        <v>3054273.78360367</v>
      </c>
      <c r="C227">
        <v>3309369.38044802</v>
      </c>
    </row>
    <row r="228" spans="1:3">
      <c r="A228">
        <v>226</v>
      </c>
      <c r="B228">
        <v>3053764.43314425</v>
      </c>
      <c r="C228">
        <v>3309369.38044802</v>
      </c>
    </row>
    <row r="229" spans="1:3">
      <c r="A229">
        <v>227</v>
      </c>
      <c r="B229">
        <v>3053117.28826515</v>
      </c>
      <c r="C229">
        <v>3309369.38044802</v>
      </c>
    </row>
    <row r="230" spans="1:3">
      <c r="A230">
        <v>228</v>
      </c>
      <c r="B230">
        <v>3050604.08708105</v>
      </c>
      <c r="C230">
        <v>3309369.38044802</v>
      </c>
    </row>
    <row r="231" spans="1:3">
      <c r="A231">
        <v>229</v>
      </c>
      <c r="B231">
        <v>3051494.8337628</v>
      </c>
      <c r="C231">
        <v>3309369.38044802</v>
      </c>
    </row>
    <row r="232" spans="1:3">
      <c r="A232">
        <v>230</v>
      </c>
      <c r="B232">
        <v>3051630.39005317</v>
      </c>
      <c r="C232">
        <v>3309369.38044802</v>
      </c>
    </row>
    <row r="233" spans="1:3">
      <c r="A233">
        <v>231</v>
      </c>
      <c r="B233">
        <v>3050872.41360497</v>
      </c>
      <c r="C233">
        <v>3309369.38044802</v>
      </c>
    </row>
    <row r="234" spans="1:3">
      <c r="A234">
        <v>232</v>
      </c>
      <c r="B234">
        <v>3052303.68796792</v>
      </c>
      <c r="C234">
        <v>3309369.38044802</v>
      </c>
    </row>
    <row r="235" spans="1:3">
      <c r="A235">
        <v>233</v>
      </c>
      <c r="B235">
        <v>3051453.74734199</v>
      </c>
      <c r="C235">
        <v>3309369.38044802</v>
      </c>
    </row>
    <row r="236" spans="1:3">
      <c r="A236">
        <v>234</v>
      </c>
      <c r="B236">
        <v>3051284.38325833</v>
      </c>
      <c r="C236">
        <v>3309369.38044802</v>
      </c>
    </row>
    <row r="237" spans="1:3">
      <c r="A237">
        <v>235</v>
      </c>
      <c r="B237">
        <v>3051789.19786182</v>
      </c>
      <c r="C237">
        <v>3309369.38044802</v>
      </c>
    </row>
    <row r="238" spans="1:3">
      <c r="A238">
        <v>236</v>
      </c>
      <c r="B238">
        <v>3051831.18785356</v>
      </c>
      <c r="C238">
        <v>3309369.38044802</v>
      </c>
    </row>
    <row r="239" spans="1:3">
      <c r="A239">
        <v>237</v>
      </c>
      <c r="B239">
        <v>3050924.19764053</v>
      </c>
      <c r="C239">
        <v>3309369.38044802</v>
      </c>
    </row>
    <row r="240" spans="1:3">
      <c r="A240">
        <v>238</v>
      </c>
      <c r="B240">
        <v>3051433.9390693</v>
      </c>
      <c r="C240">
        <v>3309369.38044802</v>
      </c>
    </row>
    <row r="241" spans="1:3">
      <c r="A241">
        <v>239</v>
      </c>
      <c r="B241">
        <v>3051449.46606115</v>
      </c>
      <c r="C241">
        <v>3309369.38044802</v>
      </c>
    </row>
    <row r="242" spans="1:3">
      <c r="A242">
        <v>240</v>
      </c>
      <c r="B242">
        <v>3052141.98593554</v>
      </c>
      <c r="C242">
        <v>3309369.38044802</v>
      </c>
    </row>
    <row r="243" spans="1:3">
      <c r="A243">
        <v>241</v>
      </c>
      <c r="B243">
        <v>3049728.83995253</v>
      </c>
      <c r="C243">
        <v>3309369.38044802</v>
      </c>
    </row>
    <row r="244" spans="1:3">
      <c r="A244">
        <v>242</v>
      </c>
      <c r="B244">
        <v>3048416.14557488</v>
      </c>
      <c r="C244">
        <v>3309369.38044802</v>
      </c>
    </row>
    <row r="245" spans="1:3">
      <c r="A245">
        <v>243</v>
      </c>
      <c r="B245">
        <v>3048087.64810106</v>
      </c>
      <c r="C245">
        <v>3309369.38044802</v>
      </c>
    </row>
    <row r="246" spans="1:3">
      <c r="A246">
        <v>244</v>
      </c>
      <c r="B246">
        <v>3047848.70698316</v>
      </c>
      <c r="C246">
        <v>3309369.38044802</v>
      </c>
    </row>
    <row r="247" spans="1:3">
      <c r="A247">
        <v>245</v>
      </c>
      <c r="B247">
        <v>3047881.77199997</v>
      </c>
      <c r="C247">
        <v>3309369.38044802</v>
      </c>
    </row>
    <row r="248" spans="1:3">
      <c r="A248">
        <v>246</v>
      </c>
      <c r="B248">
        <v>3047038.42549181</v>
      </c>
      <c r="C248">
        <v>3309369.38044802</v>
      </c>
    </row>
    <row r="249" spans="1:3">
      <c r="A249">
        <v>247</v>
      </c>
      <c r="B249">
        <v>3046244.44070256</v>
      </c>
      <c r="C249">
        <v>3309369.38044802</v>
      </c>
    </row>
    <row r="250" spans="1:3">
      <c r="A250">
        <v>248</v>
      </c>
      <c r="B250">
        <v>3043786.98978872</v>
      </c>
      <c r="C250">
        <v>3309369.38044802</v>
      </c>
    </row>
    <row r="251" spans="1:3">
      <c r="A251">
        <v>249</v>
      </c>
      <c r="B251">
        <v>3048510.77145942</v>
      </c>
      <c r="C251">
        <v>3309369.38044802</v>
      </c>
    </row>
    <row r="252" spans="1:3">
      <c r="A252">
        <v>250</v>
      </c>
      <c r="B252">
        <v>3048723.3901361</v>
      </c>
      <c r="C252">
        <v>3309369.38044802</v>
      </c>
    </row>
    <row r="253" spans="1:3">
      <c r="A253">
        <v>251</v>
      </c>
      <c r="B253">
        <v>3048221.41596009</v>
      </c>
      <c r="C253">
        <v>3309369.38044802</v>
      </c>
    </row>
    <row r="254" spans="1:3">
      <c r="A254">
        <v>252</v>
      </c>
      <c r="B254">
        <v>3049104.30302715</v>
      </c>
      <c r="C254">
        <v>3309369.38044802</v>
      </c>
    </row>
    <row r="255" spans="1:3">
      <c r="A255">
        <v>253</v>
      </c>
      <c r="B255">
        <v>3048037.95395292</v>
      </c>
      <c r="C255">
        <v>3309369.38044802</v>
      </c>
    </row>
    <row r="256" spans="1:3">
      <c r="A256">
        <v>254</v>
      </c>
      <c r="B256">
        <v>3047118.0245231</v>
      </c>
      <c r="C256">
        <v>3309369.38044802</v>
      </c>
    </row>
    <row r="257" spans="1:3">
      <c r="A257">
        <v>255</v>
      </c>
      <c r="B257">
        <v>3047627.61059976</v>
      </c>
      <c r="C257">
        <v>3309369.38044802</v>
      </c>
    </row>
    <row r="258" spans="1:3">
      <c r="A258">
        <v>256</v>
      </c>
      <c r="B258">
        <v>3048233.33101711</v>
      </c>
      <c r="C258">
        <v>3309369.38044802</v>
      </c>
    </row>
    <row r="259" spans="1:3">
      <c r="A259">
        <v>257</v>
      </c>
      <c r="B259">
        <v>3048551.78733886</v>
      </c>
      <c r="C259">
        <v>3309369.38044802</v>
      </c>
    </row>
    <row r="260" spans="1:3">
      <c r="A260">
        <v>258</v>
      </c>
      <c r="B260">
        <v>3048483.75097368</v>
      </c>
      <c r="C260">
        <v>3309369.38044802</v>
      </c>
    </row>
    <row r="261" spans="1:3">
      <c r="A261">
        <v>259</v>
      </c>
      <c r="B261">
        <v>3048089.82058422</v>
      </c>
      <c r="C261">
        <v>3309369.38044802</v>
      </c>
    </row>
    <row r="262" spans="1:3">
      <c r="A262">
        <v>260</v>
      </c>
      <c r="B262">
        <v>3046954.77167899</v>
      </c>
      <c r="C262">
        <v>3309369.38044802</v>
      </c>
    </row>
    <row r="263" spans="1:3">
      <c r="A263">
        <v>261</v>
      </c>
      <c r="B263">
        <v>3049200.45958143</v>
      </c>
      <c r="C263">
        <v>3309369.38044802</v>
      </c>
    </row>
    <row r="264" spans="1:3">
      <c r="A264">
        <v>262</v>
      </c>
      <c r="B264">
        <v>3047796.83118982</v>
      </c>
      <c r="C264">
        <v>3309369.38044802</v>
      </c>
    </row>
    <row r="265" spans="1:3">
      <c r="A265">
        <v>263</v>
      </c>
      <c r="B265">
        <v>3046328.22076114</v>
      </c>
      <c r="C265">
        <v>3309369.38044802</v>
      </c>
    </row>
    <row r="266" spans="1:3">
      <c r="A266">
        <v>264</v>
      </c>
      <c r="B266">
        <v>3048273.40472488</v>
      </c>
      <c r="C266">
        <v>3309369.38044802</v>
      </c>
    </row>
    <row r="267" spans="1:3">
      <c r="A267">
        <v>265</v>
      </c>
      <c r="B267">
        <v>3047763.14709154</v>
      </c>
      <c r="C267">
        <v>3309369.38044802</v>
      </c>
    </row>
    <row r="268" spans="1:3">
      <c r="A268">
        <v>266</v>
      </c>
      <c r="B268">
        <v>3047776.24820045</v>
      </c>
      <c r="C268">
        <v>3309369.38044802</v>
      </c>
    </row>
    <row r="269" spans="1:3">
      <c r="A269">
        <v>267</v>
      </c>
      <c r="B269">
        <v>3048482.63581205</v>
      </c>
      <c r="C269">
        <v>3309369.38044802</v>
      </c>
    </row>
    <row r="270" spans="1:3">
      <c r="A270">
        <v>268</v>
      </c>
      <c r="B270">
        <v>3048674.89158058</v>
      </c>
      <c r="C270">
        <v>3309369.38044802</v>
      </c>
    </row>
    <row r="271" spans="1:3">
      <c r="A271">
        <v>269</v>
      </c>
      <c r="B271">
        <v>3048644.93533019</v>
      </c>
      <c r="C271">
        <v>3309369.38044802</v>
      </c>
    </row>
    <row r="272" spans="1:3">
      <c r="A272">
        <v>270</v>
      </c>
      <c r="B272">
        <v>3048623.98202368</v>
      </c>
      <c r="C272">
        <v>3309369.38044802</v>
      </c>
    </row>
    <row r="273" spans="1:3">
      <c r="A273">
        <v>271</v>
      </c>
      <c r="B273">
        <v>3049496.51630257</v>
      </c>
      <c r="C273">
        <v>3309369.38044802</v>
      </c>
    </row>
    <row r="274" spans="1:3">
      <c r="A274">
        <v>272</v>
      </c>
      <c r="B274">
        <v>3048289.34487132</v>
      </c>
      <c r="C274">
        <v>3309369.38044802</v>
      </c>
    </row>
    <row r="275" spans="1:3">
      <c r="A275">
        <v>273</v>
      </c>
      <c r="B275">
        <v>3047247.83881295</v>
      </c>
      <c r="C275">
        <v>3309369.38044802</v>
      </c>
    </row>
    <row r="276" spans="1:3">
      <c r="A276">
        <v>274</v>
      </c>
      <c r="B276">
        <v>3048878.14830098</v>
      </c>
      <c r="C276">
        <v>3309369.38044802</v>
      </c>
    </row>
    <row r="277" spans="1:3">
      <c r="A277">
        <v>275</v>
      </c>
      <c r="B277">
        <v>3048609.54454757</v>
      </c>
      <c r="C277">
        <v>3309369.38044802</v>
      </c>
    </row>
    <row r="278" spans="1:3">
      <c r="A278">
        <v>276</v>
      </c>
      <c r="B278">
        <v>3048871.51544142</v>
      </c>
      <c r="C278">
        <v>3309369.38044802</v>
      </c>
    </row>
    <row r="279" spans="1:3">
      <c r="A279">
        <v>277</v>
      </c>
      <c r="B279">
        <v>3048221.86814933</v>
      </c>
      <c r="C279">
        <v>3309369.38044802</v>
      </c>
    </row>
    <row r="280" spans="1:3">
      <c r="A280">
        <v>278</v>
      </c>
      <c r="B280">
        <v>3048463.29895183</v>
      </c>
      <c r="C280">
        <v>3309369.38044802</v>
      </c>
    </row>
    <row r="281" spans="1:3">
      <c r="A281">
        <v>279</v>
      </c>
      <c r="B281">
        <v>3048829.68456366</v>
      </c>
      <c r="C281">
        <v>3309369.38044802</v>
      </c>
    </row>
    <row r="282" spans="1:3">
      <c r="A282">
        <v>280</v>
      </c>
      <c r="B282">
        <v>3048922.37192529</v>
      </c>
      <c r="C282">
        <v>3309369.38044802</v>
      </c>
    </row>
    <row r="283" spans="1:3">
      <c r="A283">
        <v>281</v>
      </c>
      <c r="B283">
        <v>3049892.63083897</v>
      </c>
      <c r="C283">
        <v>3309369.38044802</v>
      </c>
    </row>
    <row r="284" spans="1:3">
      <c r="A284">
        <v>282</v>
      </c>
      <c r="B284">
        <v>3048220.14148264</v>
      </c>
      <c r="C284">
        <v>3309369.38044802</v>
      </c>
    </row>
    <row r="285" spans="1:3">
      <c r="A285">
        <v>283</v>
      </c>
      <c r="B285">
        <v>3048521.01191687</v>
      </c>
      <c r="C285">
        <v>3309369.38044802</v>
      </c>
    </row>
    <row r="286" spans="1:3">
      <c r="A286">
        <v>284</v>
      </c>
      <c r="B286">
        <v>3048227.01834737</v>
      </c>
      <c r="C286">
        <v>3309369.38044802</v>
      </c>
    </row>
    <row r="287" spans="1:3">
      <c r="A287">
        <v>285</v>
      </c>
      <c r="B287">
        <v>3048944.43719865</v>
      </c>
      <c r="C287">
        <v>3309369.38044802</v>
      </c>
    </row>
    <row r="288" spans="1:3">
      <c r="A288">
        <v>286</v>
      </c>
      <c r="B288">
        <v>3049039.94107608</v>
      </c>
      <c r="C288">
        <v>3309369.38044802</v>
      </c>
    </row>
    <row r="289" spans="1:3">
      <c r="A289">
        <v>287</v>
      </c>
      <c r="B289">
        <v>3048456.42387318</v>
      </c>
      <c r="C289">
        <v>3309369.38044802</v>
      </c>
    </row>
    <row r="290" spans="1:3">
      <c r="A290">
        <v>288</v>
      </c>
      <c r="B290">
        <v>3048486.07302049</v>
      </c>
      <c r="C290">
        <v>3309369.38044802</v>
      </c>
    </row>
    <row r="291" spans="1:3">
      <c r="A291">
        <v>289</v>
      </c>
      <c r="B291">
        <v>3048196.4413674</v>
      </c>
      <c r="C291">
        <v>3309369.38044802</v>
      </c>
    </row>
    <row r="292" spans="1:3">
      <c r="A292">
        <v>290</v>
      </c>
      <c r="B292">
        <v>3046929.93805357</v>
      </c>
      <c r="C292">
        <v>3309369.38044802</v>
      </c>
    </row>
    <row r="293" spans="1:3">
      <c r="A293">
        <v>291</v>
      </c>
      <c r="B293">
        <v>3048592.32006501</v>
      </c>
      <c r="C293">
        <v>3309369.38044802</v>
      </c>
    </row>
    <row r="294" spans="1:3">
      <c r="A294">
        <v>292</v>
      </c>
      <c r="B294">
        <v>3048598.54531996</v>
      </c>
      <c r="C294">
        <v>3309369.38044802</v>
      </c>
    </row>
    <row r="295" spans="1:3">
      <c r="A295">
        <v>293</v>
      </c>
      <c r="B295">
        <v>3048976.72587843</v>
      </c>
      <c r="C295">
        <v>3309369.38044802</v>
      </c>
    </row>
    <row r="296" spans="1:3">
      <c r="A296">
        <v>294</v>
      </c>
      <c r="B296">
        <v>3049109.36747583</v>
      </c>
      <c r="C296">
        <v>3309369.38044802</v>
      </c>
    </row>
    <row r="297" spans="1:3">
      <c r="A297">
        <v>295</v>
      </c>
      <c r="B297">
        <v>3048362.46165366</v>
      </c>
      <c r="C297">
        <v>3309369.38044802</v>
      </c>
    </row>
    <row r="298" spans="1:3">
      <c r="A298">
        <v>296</v>
      </c>
      <c r="B298">
        <v>3048642.27870303</v>
      </c>
      <c r="C298">
        <v>3309369.38044802</v>
      </c>
    </row>
    <row r="299" spans="1:3">
      <c r="A299">
        <v>297</v>
      </c>
      <c r="B299">
        <v>3048775.23728335</v>
      </c>
      <c r="C299">
        <v>3309369.38044802</v>
      </c>
    </row>
    <row r="300" spans="1:3">
      <c r="A300">
        <v>298</v>
      </c>
      <c r="B300">
        <v>3048280.87448648</v>
      </c>
      <c r="C300">
        <v>3309369.38044802</v>
      </c>
    </row>
    <row r="301" spans="1:3">
      <c r="A301">
        <v>299</v>
      </c>
      <c r="B301">
        <v>3048347.57849831</v>
      </c>
      <c r="C301">
        <v>3309369.38044802</v>
      </c>
    </row>
    <row r="302" spans="1:3">
      <c r="A302">
        <v>300</v>
      </c>
      <c r="B302">
        <v>3047836.82069908</v>
      </c>
      <c r="C302">
        <v>3309369.38044802</v>
      </c>
    </row>
    <row r="303" spans="1:3">
      <c r="A303">
        <v>301</v>
      </c>
      <c r="B303">
        <v>3048692.66465219</v>
      </c>
      <c r="C303">
        <v>3309369.38044802</v>
      </c>
    </row>
    <row r="304" spans="1:3">
      <c r="A304">
        <v>302</v>
      </c>
      <c r="B304">
        <v>3048590.97687697</v>
      </c>
      <c r="C304">
        <v>3309369.38044802</v>
      </c>
    </row>
    <row r="305" spans="1:3">
      <c r="A305">
        <v>303</v>
      </c>
      <c r="B305">
        <v>3048286.34199028</v>
      </c>
      <c r="C305">
        <v>3309369.38044802</v>
      </c>
    </row>
    <row r="306" spans="1:3">
      <c r="A306">
        <v>304</v>
      </c>
      <c r="B306">
        <v>3048446.73778754</v>
      </c>
      <c r="C306">
        <v>3309369.38044802</v>
      </c>
    </row>
    <row r="307" spans="1:3">
      <c r="A307">
        <v>305</v>
      </c>
      <c r="B307">
        <v>3048287.52665454</v>
      </c>
      <c r="C307">
        <v>3309369.38044802</v>
      </c>
    </row>
    <row r="308" spans="1:3">
      <c r="A308">
        <v>306</v>
      </c>
      <c r="B308">
        <v>3047920.90205738</v>
      </c>
      <c r="C308">
        <v>3309369.38044802</v>
      </c>
    </row>
    <row r="309" spans="1:3">
      <c r="A309">
        <v>307</v>
      </c>
      <c r="B309">
        <v>3047684.90378749</v>
      </c>
      <c r="C309">
        <v>3309369.38044802</v>
      </c>
    </row>
    <row r="310" spans="1:3">
      <c r="A310">
        <v>308</v>
      </c>
      <c r="B310">
        <v>3047560.22064207</v>
      </c>
      <c r="C310">
        <v>3309369.38044802</v>
      </c>
    </row>
    <row r="311" spans="1:3">
      <c r="A311">
        <v>309</v>
      </c>
      <c r="B311">
        <v>3047485.26329631</v>
      </c>
      <c r="C311">
        <v>3309369.38044802</v>
      </c>
    </row>
    <row r="312" spans="1:3">
      <c r="A312">
        <v>310</v>
      </c>
      <c r="B312">
        <v>3048012.9923643</v>
      </c>
      <c r="C312">
        <v>3309369.38044802</v>
      </c>
    </row>
    <row r="313" spans="1:3">
      <c r="A313">
        <v>311</v>
      </c>
      <c r="B313">
        <v>3047346.30125089</v>
      </c>
      <c r="C313">
        <v>3309369.38044802</v>
      </c>
    </row>
    <row r="314" spans="1:3">
      <c r="A314">
        <v>312</v>
      </c>
      <c r="B314">
        <v>3047468.98902956</v>
      </c>
      <c r="C314">
        <v>3309369.38044802</v>
      </c>
    </row>
    <row r="315" spans="1:3">
      <c r="A315">
        <v>313</v>
      </c>
      <c r="B315">
        <v>3047467.84586395</v>
      </c>
      <c r="C315">
        <v>3309369.38044802</v>
      </c>
    </row>
    <row r="316" spans="1:3">
      <c r="A316">
        <v>314</v>
      </c>
      <c r="B316">
        <v>3047409.61901618</v>
      </c>
      <c r="C316">
        <v>3309369.38044802</v>
      </c>
    </row>
    <row r="317" spans="1:3">
      <c r="A317">
        <v>315</v>
      </c>
      <c r="B317">
        <v>3046859.92396812</v>
      </c>
      <c r="C317">
        <v>3309369.38044802</v>
      </c>
    </row>
    <row r="318" spans="1:3">
      <c r="A318">
        <v>316</v>
      </c>
      <c r="B318">
        <v>3046779.66201369</v>
      </c>
      <c r="C318">
        <v>3309369.38044802</v>
      </c>
    </row>
    <row r="319" spans="1:3">
      <c r="A319">
        <v>317</v>
      </c>
      <c r="B319">
        <v>3046609.9540751</v>
      </c>
      <c r="C319">
        <v>3309369.38044802</v>
      </c>
    </row>
    <row r="320" spans="1:3">
      <c r="A320">
        <v>318</v>
      </c>
      <c r="B320">
        <v>3046931.84925368</v>
      </c>
      <c r="C320">
        <v>3309369.38044802</v>
      </c>
    </row>
    <row r="321" spans="1:3">
      <c r="A321">
        <v>319</v>
      </c>
      <c r="B321">
        <v>3046147.44391837</v>
      </c>
      <c r="C321">
        <v>3309369.38044802</v>
      </c>
    </row>
    <row r="322" spans="1:3">
      <c r="A322">
        <v>320</v>
      </c>
      <c r="B322">
        <v>3046896.80333807</v>
      </c>
      <c r="C322">
        <v>3309369.38044802</v>
      </c>
    </row>
    <row r="323" spans="1:3">
      <c r="A323">
        <v>321</v>
      </c>
      <c r="B323">
        <v>3046946.25613178</v>
      </c>
      <c r="C323">
        <v>3309369.38044802</v>
      </c>
    </row>
    <row r="324" spans="1:3">
      <c r="A324">
        <v>322</v>
      </c>
      <c r="B324">
        <v>3046786.84855131</v>
      </c>
      <c r="C324">
        <v>3309369.38044802</v>
      </c>
    </row>
    <row r="325" spans="1:3">
      <c r="A325">
        <v>323</v>
      </c>
      <c r="B325">
        <v>3046929.34524215</v>
      </c>
      <c r="C325">
        <v>3309369.38044802</v>
      </c>
    </row>
    <row r="326" spans="1:3">
      <c r="A326">
        <v>324</v>
      </c>
      <c r="B326">
        <v>3046718.48484763</v>
      </c>
      <c r="C326">
        <v>3309369.38044802</v>
      </c>
    </row>
    <row r="327" spans="1:3">
      <c r="A327">
        <v>325</v>
      </c>
      <c r="B327">
        <v>3047173.9614293</v>
      </c>
      <c r="C327">
        <v>3309369.38044802</v>
      </c>
    </row>
    <row r="328" spans="1:3">
      <c r="A328">
        <v>326</v>
      </c>
      <c r="B328">
        <v>3047340.3807825</v>
      </c>
      <c r="C328">
        <v>3309369.38044802</v>
      </c>
    </row>
    <row r="329" spans="1:3">
      <c r="A329">
        <v>327</v>
      </c>
      <c r="B329">
        <v>3046930.97094488</v>
      </c>
      <c r="C329">
        <v>3309369.38044802</v>
      </c>
    </row>
    <row r="330" spans="1:3">
      <c r="A330">
        <v>328</v>
      </c>
      <c r="B330">
        <v>3047131.75921311</v>
      </c>
      <c r="C330">
        <v>3309369.38044802</v>
      </c>
    </row>
    <row r="331" spans="1:3">
      <c r="A331">
        <v>329</v>
      </c>
      <c r="B331">
        <v>3047967.43443942</v>
      </c>
      <c r="C331">
        <v>3309369.38044802</v>
      </c>
    </row>
    <row r="332" spans="1:3">
      <c r="A332">
        <v>330</v>
      </c>
      <c r="B332">
        <v>3047229.85088377</v>
      </c>
      <c r="C332">
        <v>3309369.38044802</v>
      </c>
    </row>
    <row r="333" spans="1:3">
      <c r="A333">
        <v>331</v>
      </c>
      <c r="B333">
        <v>3046759.4068399</v>
      </c>
      <c r="C333">
        <v>3309369.38044802</v>
      </c>
    </row>
    <row r="334" spans="1:3">
      <c r="A334">
        <v>332</v>
      </c>
      <c r="B334">
        <v>3047187.39427039</v>
      </c>
      <c r="C334">
        <v>3309369.38044802</v>
      </c>
    </row>
    <row r="335" spans="1:3">
      <c r="A335">
        <v>333</v>
      </c>
      <c r="B335">
        <v>3047340.93124635</v>
      </c>
      <c r="C335">
        <v>3309369.38044802</v>
      </c>
    </row>
    <row r="336" spans="1:3">
      <c r="A336">
        <v>334</v>
      </c>
      <c r="B336">
        <v>3047299.24567979</v>
      </c>
      <c r="C336">
        <v>3309369.38044802</v>
      </c>
    </row>
    <row r="337" spans="1:3">
      <c r="A337">
        <v>335</v>
      </c>
      <c r="B337">
        <v>3046929.52127228</v>
      </c>
      <c r="C337">
        <v>3309369.38044802</v>
      </c>
    </row>
    <row r="338" spans="1:3">
      <c r="A338">
        <v>336</v>
      </c>
      <c r="B338">
        <v>3046794.39228044</v>
      </c>
      <c r="C338">
        <v>3309369.38044802</v>
      </c>
    </row>
    <row r="339" spans="1:3">
      <c r="A339">
        <v>337</v>
      </c>
      <c r="B339">
        <v>3047445.41380149</v>
      </c>
      <c r="C339">
        <v>3309369.38044802</v>
      </c>
    </row>
    <row r="340" spans="1:3">
      <c r="A340">
        <v>338</v>
      </c>
      <c r="B340">
        <v>3047036.06521089</v>
      </c>
      <c r="C340">
        <v>3309369.38044802</v>
      </c>
    </row>
    <row r="341" spans="1:3">
      <c r="A341">
        <v>339</v>
      </c>
      <c r="B341">
        <v>3047464.99459048</v>
      </c>
      <c r="C341">
        <v>3309369.38044802</v>
      </c>
    </row>
    <row r="342" spans="1:3">
      <c r="A342">
        <v>340</v>
      </c>
      <c r="B342">
        <v>3046720.86239346</v>
      </c>
      <c r="C342">
        <v>3309369.38044802</v>
      </c>
    </row>
    <row r="343" spans="1:3">
      <c r="A343">
        <v>341</v>
      </c>
      <c r="B343">
        <v>3046651.68473801</v>
      </c>
      <c r="C343">
        <v>3309369.38044802</v>
      </c>
    </row>
    <row r="344" spans="1:3">
      <c r="A344">
        <v>342</v>
      </c>
      <c r="B344">
        <v>3046816.95967807</v>
      </c>
      <c r="C344">
        <v>3309369.38044802</v>
      </c>
    </row>
    <row r="345" spans="1:3">
      <c r="A345">
        <v>343</v>
      </c>
      <c r="B345">
        <v>3046861.44848853</v>
      </c>
      <c r="C345">
        <v>3309369.38044802</v>
      </c>
    </row>
    <row r="346" spans="1:3">
      <c r="A346">
        <v>344</v>
      </c>
      <c r="B346">
        <v>3046895.81200758</v>
      </c>
      <c r="C346">
        <v>3309369.38044802</v>
      </c>
    </row>
    <row r="347" spans="1:3">
      <c r="A347">
        <v>345</v>
      </c>
      <c r="B347">
        <v>3046548.38534223</v>
      </c>
      <c r="C347">
        <v>3309369.38044802</v>
      </c>
    </row>
    <row r="348" spans="1:3">
      <c r="A348">
        <v>346</v>
      </c>
      <c r="B348">
        <v>3046100.12673651</v>
      </c>
      <c r="C348">
        <v>3309369.38044802</v>
      </c>
    </row>
    <row r="349" spans="1:3">
      <c r="A349">
        <v>347</v>
      </c>
      <c r="B349">
        <v>3046267.05249641</v>
      </c>
      <c r="C349">
        <v>3309369.38044802</v>
      </c>
    </row>
    <row r="350" spans="1:3">
      <c r="A350">
        <v>348</v>
      </c>
      <c r="B350">
        <v>3046377.32225914</v>
      </c>
      <c r="C350">
        <v>3309369.38044802</v>
      </c>
    </row>
    <row r="351" spans="1:3">
      <c r="A351">
        <v>349</v>
      </c>
      <c r="B351">
        <v>3046696.09273544</v>
      </c>
      <c r="C351">
        <v>3309369.38044802</v>
      </c>
    </row>
    <row r="352" spans="1:3">
      <c r="A352">
        <v>350</v>
      </c>
      <c r="B352">
        <v>3046506.38396128</v>
      </c>
      <c r="C352">
        <v>3309369.38044802</v>
      </c>
    </row>
    <row r="353" spans="1:3">
      <c r="A353">
        <v>351</v>
      </c>
      <c r="B353">
        <v>3046503.08717979</v>
      </c>
      <c r="C353">
        <v>3309369.38044802</v>
      </c>
    </row>
    <row r="354" spans="1:3">
      <c r="A354">
        <v>352</v>
      </c>
      <c r="B354">
        <v>3046665.9305828</v>
      </c>
      <c r="C354">
        <v>3309369.38044802</v>
      </c>
    </row>
    <row r="355" spans="1:3">
      <c r="A355">
        <v>353</v>
      </c>
      <c r="B355">
        <v>3047350.22034821</v>
      </c>
      <c r="C355">
        <v>3309369.38044802</v>
      </c>
    </row>
    <row r="356" spans="1:3">
      <c r="A356">
        <v>354</v>
      </c>
      <c r="B356">
        <v>3046801.15637083</v>
      </c>
      <c r="C356">
        <v>3309369.38044802</v>
      </c>
    </row>
    <row r="357" spans="1:3">
      <c r="A357">
        <v>355</v>
      </c>
      <c r="B357">
        <v>3046595.78964394</v>
      </c>
      <c r="C357">
        <v>3309369.38044802</v>
      </c>
    </row>
    <row r="358" spans="1:3">
      <c r="A358">
        <v>356</v>
      </c>
      <c r="B358">
        <v>3046544.33011867</v>
      </c>
      <c r="C358">
        <v>3309369.38044802</v>
      </c>
    </row>
    <row r="359" spans="1:3">
      <c r="A359">
        <v>357</v>
      </c>
      <c r="B359">
        <v>3046458.82652057</v>
      </c>
      <c r="C359">
        <v>3309369.38044802</v>
      </c>
    </row>
    <row r="360" spans="1:3">
      <c r="A360">
        <v>358</v>
      </c>
      <c r="B360">
        <v>3046785.88767954</v>
      </c>
      <c r="C360">
        <v>3309369.38044802</v>
      </c>
    </row>
    <row r="361" spans="1:3">
      <c r="A361">
        <v>359</v>
      </c>
      <c r="B361">
        <v>3046775.85818813</v>
      </c>
      <c r="C361">
        <v>3309369.38044802</v>
      </c>
    </row>
    <row r="362" spans="1:3">
      <c r="A362">
        <v>360</v>
      </c>
      <c r="B362">
        <v>3046661.6967327</v>
      </c>
      <c r="C362">
        <v>3309369.38044802</v>
      </c>
    </row>
    <row r="363" spans="1:3">
      <c r="A363">
        <v>361</v>
      </c>
      <c r="B363">
        <v>3046571.28228231</v>
      </c>
      <c r="C363">
        <v>3309369.38044802</v>
      </c>
    </row>
    <row r="364" spans="1:3">
      <c r="A364">
        <v>362</v>
      </c>
      <c r="B364">
        <v>3046644.83643589</v>
      </c>
      <c r="C364">
        <v>3309369.38044802</v>
      </c>
    </row>
    <row r="365" spans="1:3">
      <c r="A365">
        <v>363</v>
      </c>
      <c r="B365">
        <v>3046552.63508468</v>
      </c>
      <c r="C365">
        <v>3309369.38044802</v>
      </c>
    </row>
    <row r="366" spans="1:3">
      <c r="A366">
        <v>364</v>
      </c>
      <c r="B366">
        <v>3046613.13138891</v>
      </c>
      <c r="C366">
        <v>3309369.38044802</v>
      </c>
    </row>
    <row r="367" spans="1:3">
      <c r="A367">
        <v>365</v>
      </c>
      <c r="B367">
        <v>3046729.31560133</v>
      </c>
      <c r="C367">
        <v>3309369.38044802</v>
      </c>
    </row>
    <row r="368" spans="1:3">
      <c r="A368">
        <v>366</v>
      </c>
      <c r="B368">
        <v>3046914.58703639</v>
      </c>
      <c r="C368">
        <v>3309369.38044802</v>
      </c>
    </row>
    <row r="369" spans="1:3">
      <c r="A369">
        <v>367</v>
      </c>
      <c r="B369">
        <v>3046822.93798963</v>
      </c>
      <c r="C369">
        <v>3309369.38044802</v>
      </c>
    </row>
    <row r="370" spans="1:3">
      <c r="A370">
        <v>368</v>
      </c>
      <c r="B370">
        <v>3046826.72749092</v>
      </c>
      <c r="C370">
        <v>3309369.38044802</v>
      </c>
    </row>
    <row r="371" spans="1:3">
      <c r="A371">
        <v>369</v>
      </c>
      <c r="B371">
        <v>3046700.5127722</v>
      </c>
      <c r="C371">
        <v>3309369.38044802</v>
      </c>
    </row>
    <row r="372" spans="1:3">
      <c r="A372">
        <v>370</v>
      </c>
      <c r="B372">
        <v>3046755.64272449</v>
      </c>
      <c r="C372">
        <v>3309369.38044802</v>
      </c>
    </row>
    <row r="373" spans="1:3">
      <c r="A373">
        <v>371</v>
      </c>
      <c r="B373">
        <v>3046956.73007612</v>
      </c>
      <c r="C373">
        <v>3309369.38044802</v>
      </c>
    </row>
    <row r="374" spans="1:3">
      <c r="A374">
        <v>372</v>
      </c>
      <c r="B374">
        <v>3047014.38602258</v>
      </c>
      <c r="C374">
        <v>3309369.38044802</v>
      </c>
    </row>
    <row r="375" spans="1:3">
      <c r="A375">
        <v>373</v>
      </c>
      <c r="B375">
        <v>3047033.40129302</v>
      </c>
      <c r="C375">
        <v>3309369.38044802</v>
      </c>
    </row>
    <row r="376" spans="1:3">
      <c r="A376">
        <v>374</v>
      </c>
      <c r="B376">
        <v>3047021.70334736</v>
      </c>
      <c r="C376">
        <v>3309369.38044802</v>
      </c>
    </row>
    <row r="377" spans="1:3">
      <c r="A377">
        <v>375</v>
      </c>
      <c r="B377">
        <v>3046918.79098912</v>
      </c>
      <c r="C377">
        <v>3309369.38044802</v>
      </c>
    </row>
    <row r="378" spans="1:3">
      <c r="A378">
        <v>376</v>
      </c>
      <c r="B378">
        <v>3046995.2715151</v>
      </c>
      <c r="C378">
        <v>3309369.38044802</v>
      </c>
    </row>
    <row r="379" spans="1:3">
      <c r="A379">
        <v>377</v>
      </c>
      <c r="B379">
        <v>3046844.58129562</v>
      </c>
      <c r="C379">
        <v>3309369.38044802</v>
      </c>
    </row>
    <row r="380" spans="1:3">
      <c r="A380">
        <v>378</v>
      </c>
      <c r="B380">
        <v>3046803.9353412</v>
      </c>
      <c r="C380">
        <v>3309369.38044802</v>
      </c>
    </row>
    <row r="381" spans="1:3">
      <c r="A381">
        <v>379</v>
      </c>
      <c r="B381">
        <v>3046798.11917513</v>
      </c>
      <c r="C381">
        <v>3309369.38044802</v>
      </c>
    </row>
    <row r="382" spans="1:3">
      <c r="A382">
        <v>380</v>
      </c>
      <c r="B382">
        <v>3046994.47688026</v>
      </c>
      <c r="C382">
        <v>3309369.38044802</v>
      </c>
    </row>
    <row r="383" spans="1:3">
      <c r="A383">
        <v>381</v>
      </c>
      <c r="B383">
        <v>3046831.5148263</v>
      </c>
      <c r="C383">
        <v>3309369.38044802</v>
      </c>
    </row>
    <row r="384" spans="1:3">
      <c r="A384">
        <v>382</v>
      </c>
      <c r="B384">
        <v>3046845.89246013</v>
      </c>
      <c r="C384">
        <v>3309369.38044802</v>
      </c>
    </row>
    <row r="385" spans="1:3">
      <c r="A385">
        <v>383</v>
      </c>
      <c r="B385">
        <v>3046838.72505642</v>
      </c>
      <c r="C385">
        <v>3309369.38044802</v>
      </c>
    </row>
    <row r="386" spans="1:3">
      <c r="A386">
        <v>384</v>
      </c>
      <c r="B386">
        <v>3047223.64425847</v>
      </c>
      <c r="C386">
        <v>3309369.38044802</v>
      </c>
    </row>
    <row r="387" spans="1:3">
      <c r="A387">
        <v>385</v>
      </c>
      <c r="B387">
        <v>3046688.56507295</v>
      </c>
      <c r="C387">
        <v>3309369.38044802</v>
      </c>
    </row>
    <row r="388" spans="1:3">
      <c r="A388">
        <v>386</v>
      </c>
      <c r="B388">
        <v>3046352.94912346</v>
      </c>
      <c r="C388">
        <v>3309369.38044802</v>
      </c>
    </row>
    <row r="389" spans="1:3">
      <c r="A389">
        <v>387</v>
      </c>
      <c r="B389">
        <v>3046762.27411948</v>
      </c>
      <c r="C389">
        <v>3309369.38044802</v>
      </c>
    </row>
    <row r="390" spans="1:3">
      <c r="A390">
        <v>388</v>
      </c>
      <c r="B390">
        <v>3046596.68210456</v>
      </c>
      <c r="C390">
        <v>3309369.38044802</v>
      </c>
    </row>
    <row r="391" spans="1:3">
      <c r="A391">
        <v>389</v>
      </c>
      <c r="B391">
        <v>3046867.32094978</v>
      </c>
      <c r="C391">
        <v>3309369.38044802</v>
      </c>
    </row>
    <row r="392" spans="1:3">
      <c r="A392">
        <v>390</v>
      </c>
      <c r="B392">
        <v>3046617.79958585</v>
      </c>
      <c r="C392">
        <v>3309369.38044802</v>
      </c>
    </row>
    <row r="393" spans="1:3">
      <c r="A393">
        <v>391</v>
      </c>
      <c r="B393">
        <v>3046538.81545427</v>
      </c>
      <c r="C393">
        <v>3309369.38044802</v>
      </c>
    </row>
    <row r="394" spans="1:3">
      <c r="A394">
        <v>392</v>
      </c>
      <c r="B394">
        <v>3046688.11574498</v>
      </c>
      <c r="C394">
        <v>3309369.38044802</v>
      </c>
    </row>
    <row r="395" spans="1:3">
      <c r="A395">
        <v>393</v>
      </c>
      <c r="B395">
        <v>3046684.87192125</v>
      </c>
      <c r="C395">
        <v>3309369.38044802</v>
      </c>
    </row>
    <row r="396" spans="1:3">
      <c r="A396">
        <v>394</v>
      </c>
      <c r="B396">
        <v>3046653.54035338</v>
      </c>
      <c r="C396">
        <v>3309369.38044802</v>
      </c>
    </row>
    <row r="397" spans="1:3">
      <c r="A397">
        <v>395</v>
      </c>
      <c r="B397">
        <v>3046715.42706352</v>
      </c>
      <c r="C397">
        <v>3309369.38044802</v>
      </c>
    </row>
    <row r="398" spans="1:3">
      <c r="A398">
        <v>396</v>
      </c>
      <c r="B398">
        <v>3046638.61712719</v>
      </c>
      <c r="C398">
        <v>3309369.38044802</v>
      </c>
    </row>
    <row r="399" spans="1:3">
      <c r="A399">
        <v>397</v>
      </c>
      <c r="B399">
        <v>3046704.42054036</v>
      </c>
      <c r="C399">
        <v>3309369.38044802</v>
      </c>
    </row>
    <row r="400" spans="1:3">
      <c r="A400">
        <v>398</v>
      </c>
      <c r="B400">
        <v>3046677.48479554</v>
      </c>
      <c r="C400">
        <v>3309369.38044802</v>
      </c>
    </row>
    <row r="401" spans="1:3">
      <c r="A401">
        <v>399</v>
      </c>
      <c r="B401">
        <v>3046701.77132922</v>
      </c>
      <c r="C401">
        <v>3309369.38044802</v>
      </c>
    </row>
    <row r="402" spans="1:3">
      <c r="A402">
        <v>400</v>
      </c>
      <c r="B402">
        <v>3046643.24587819</v>
      </c>
      <c r="C402">
        <v>3309369.38044802</v>
      </c>
    </row>
    <row r="403" spans="1:3">
      <c r="A403">
        <v>401</v>
      </c>
      <c r="B403">
        <v>3046830.45882975</v>
      </c>
      <c r="C403">
        <v>3309369.38044802</v>
      </c>
    </row>
    <row r="404" spans="1:3">
      <c r="A404">
        <v>402</v>
      </c>
      <c r="B404">
        <v>3046845.17049629</v>
      </c>
      <c r="C404">
        <v>3309369.38044802</v>
      </c>
    </row>
    <row r="405" spans="1:3">
      <c r="A405">
        <v>403</v>
      </c>
      <c r="B405">
        <v>3046815.89325488</v>
      </c>
      <c r="C405">
        <v>3309369.38044802</v>
      </c>
    </row>
    <row r="406" spans="1:3">
      <c r="A406">
        <v>404</v>
      </c>
      <c r="B406">
        <v>3046653.48846536</v>
      </c>
      <c r="C406">
        <v>3309369.38044802</v>
      </c>
    </row>
    <row r="407" spans="1:3">
      <c r="A407">
        <v>405</v>
      </c>
      <c r="B407">
        <v>3046657.08162883</v>
      </c>
      <c r="C407">
        <v>3309369.38044802</v>
      </c>
    </row>
    <row r="408" spans="1:3">
      <c r="A408">
        <v>406</v>
      </c>
      <c r="B408">
        <v>3046629.24957701</v>
      </c>
      <c r="C408">
        <v>3309369.38044802</v>
      </c>
    </row>
    <row r="409" spans="1:3">
      <c r="A409">
        <v>407</v>
      </c>
      <c r="B409">
        <v>3046726.54948242</v>
      </c>
      <c r="C409">
        <v>3309369.38044802</v>
      </c>
    </row>
    <row r="410" spans="1:3">
      <c r="A410">
        <v>408</v>
      </c>
      <c r="B410">
        <v>3046612.33610707</v>
      </c>
      <c r="C410">
        <v>3309369.38044802</v>
      </c>
    </row>
    <row r="411" spans="1:3">
      <c r="A411">
        <v>409</v>
      </c>
      <c r="B411">
        <v>3046640.07864704</v>
      </c>
      <c r="C411">
        <v>3309369.38044802</v>
      </c>
    </row>
    <row r="412" spans="1:3">
      <c r="A412">
        <v>410</v>
      </c>
      <c r="B412">
        <v>3046884.89311007</v>
      </c>
      <c r="C412">
        <v>3309369.38044802</v>
      </c>
    </row>
    <row r="413" spans="1:3">
      <c r="A413">
        <v>411</v>
      </c>
      <c r="B413">
        <v>3046876.3668784</v>
      </c>
      <c r="C413">
        <v>3309369.38044802</v>
      </c>
    </row>
    <row r="414" spans="1:3">
      <c r="A414">
        <v>412</v>
      </c>
      <c r="B414">
        <v>3046906.02675787</v>
      </c>
      <c r="C414">
        <v>3309369.38044802</v>
      </c>
    </row>
    <row r="415" spans="1:3">
      <c r="A415">
        <v>413</v>
      </c>
      <c r="B415">
        <v>3046906.17757344</v>
      </c>
      <c r="C415">
        <v>3309369.38044802</v>
      </c>
    </row>
    <row r="416" spans="1:3">
      <c r="A416">
        <v>414</v>
      </c>
      <c r="B416">
        <v>3046858.07276132</v>
      </c>
      <c r="C416">
        <v>3309369.38044802</v>
      </c>
    </row>
    <row r="417" spans="1:3">
      <c r="A417">
        <v>415</v>
      </c>
      <c r="B417">
        <v>3046948.62859278</v>
      </c>
      <c r="C417">
        <v>3309369.38044802</v>
      </c>
    </row>
    <row r="418" spans="1:3">
      <c r="A418">
        <v>416</v>
      </c>
      <c r="B418">
        <v>3046833.40181971</v>
      </c>
      <c r="C418">
        <v>3309369.38044802</v>
      </c>
    </row>
    <row r="419" spans="1:3">
      <c r="A419">
        <v>417</v>
      </c>
      <c r="B419">
        <v>3046828.18208723</v>
      </c>
      <c r="C419">
        <v>3309369.38044802</v>
      </c>
    </row>
    <row r="420" spans="1:3">
      <c r="A420">
        <v>418</v>
      </c>
      <c r="B420">
        <v>3046699.65069929</v>
      </c>
      <c r="C420">
        <v>3309369.38044802</v>
      </c>
    </row>
    <row r="421" spans="1:3">
      <c r="A421">
        <v>419</v>
      </c>
      <c r="B421">
        <v>3046833.90185277</v>
      </c>
      <c r="C421">
        <v>3309369.38044802</v>
      </c>
    </row>
    <row r="422" spans="1:3">
      <c r="A422">
        <v>420</v>
      </c>
      <c r="B422">
        <v>3046839.55427878</v>
      </c>
      <c r="C422">
        <v>3309369.38044802</v>
      </c>
    </row>
    <row r="423" spans="1:3">
      <c r="A423">
        <v>421</v>
      </c>
      <c r="B423">
        <v>3046770.10493047</v>
      </c>
      <c r="C423">
        <v>3309369.38044802</v>
      </c>
    </row>
    <row r="424" spans="1:3">
      <c r="A424">
        <v>422</v>
      </c>
      <c r="B424">
        <v>3046704.36089769</v>
      </c>
      <c r="C424">
        <v>3309369.38044802</v>
      </c>
    </row>
    <row r="425" spans="1:3">
      <c r="A425">
        <v>423</v>
      </c>
      <c r="B425">
        <v>3046709.38820296</v>
      </c>
      <c r="C425">
        <v>3309369.38044802</v>
      </c>
    </row>
    <row r="426" spans="1:3">
      <c r="A426">
        <v>424</v>
      </c>
      <c r="B426">
        <v>3046805.38234876</v>
      </c>
      <c r="C426">
        <v>3309369.38044802</v>
      </c>
    </row>
    <row r="427" spans="1:3">
      <c r="A427">
        <v>425</v>
      </c>
      <c r="B427">
        <v>3046780.26864566</v>
      </c>
      <c r="C427">
        <v>3309369.38044802</v>
      </c>
    </row>
    <row r="428" spans="1:3">
      <c r="A428">
        <v>426</v>
      </c>
      <c r="B428">
        <v>3046693.5248766</v>
      </c>
      <c r="C428">
        <v>3309369.38044802</v>
      </c>
    </row>
    <row r="429" spans="1:3">
      <c r="A429">
        <v>427</v>
      </c>
      <c r="B429">
        <v>3046690.54738681</v>
      </c>
      <c r="C429">
        <v>3309369.38044802</v>
      </c>
    </row>
    <row r="430" spans="1:3">
      <c r="A430">
        <v>428</v>
      </c>
      <c r="B430">
        <v>3046619.17225166</v>
      </c>
      <c r="C430">
        <v>3309369.38044802</v>
      </c>
    </row>
    <row r="431" spans="1:3">
      <c r="A431">
        <v>429</v>
      </c>
      <c r="B431">
        <v>3046713.56923323</v>
      </c>
      <c r="C431">
        <v>3309369.38044802</v>
      </c>
    </row>
    <row r="432" spans="1:3">
      <c r="A432">
        <v>430</v>
      </c>
      <c r="B432">
        <v>3046691.23552311</v>
      </c>
      <c r="C432">
        <v>3309369.38044802</v>
      </c>
    </row>
    <row r="433" spans="1:3">
      <c r="A433">
        <v>431</v>
      </c>
      <c r="B433">
        <v>3046656.99546361</v>
      </c>
      <c r="C433">
        <v>3309369.38044802</v>
      </c>
    </row>
    <row r="434" spans="1:3">
      <c r="A434">
        <v>432</v>
      </c>
      <c r="B434">
        <v>3046676.64102527</v>
      </c>
      <c r="C434">
        <v>3309369.38044802</v>
      </c>
    </row>
    <row r="435" spans="1:3">
      <c r="A435">
        <v>433</v>
      </c>
      <c r="B435">
        <v>3046701.8933696</v>
      </c>
      <c r="C435">
        <v>3309369.38044802</v>
      </c>
    </row>
    <row r="436" spans="1:3">
      <c r="A436">
        <v>434</v>
      </c>
      <c r="B436">
        <v>3046635.12468987</v>
      </c>
      <c r="C436">
        <v>3309369.38044802</v>
      </c>
    </row>
    <row r="437" spans="1:3">
      <c r="A437">
        <v>435</v>
      </c>
      <c r="B437">
        <v>3046659.70559683</v>
      </c>
      <c r="C437">
        <v>3309369.38044802</v>
      </c>
    </row>
    <row r="438" spans="1:3">
      <c r="A438">
        <v>436</v>
      </c>
      <c r="B438">
        <v>3046697.88217381</v>
      </c>
      <c r="C438">
        <v>3309369.38044802</v>
      </c>
    </row>
    <row r="439" spans="1:3">
      <c r="A439">
        <v>437</v>
      </c>
      <c r="B439">
        <v>3046642.23437253</v>
      </c>
      <c r="C439">
        <v>3309369.38044802</v>
      </c>
    </row>
    <row r="440" spans="1:3">
      <c r="A440">
        <v>438</v>
      </c>
      <c r="B440">
        <v>3046667.65362512</v>
      </c>
      <c r="C440">
        <v>3309369.38044802</v>
      </c>
    </row>
    <row r="441" spans="1:3">
      <c r="A441">
        <v>439</v>
      </c>
      <c r="B441">
        <v>3046634.66985651</v>
      </c>
      <c r="C441">
        <v>3309369.38044802</v>
      </c>
    </row>
    <row r="442" spans="1:3">
      <c r="A442">
        <v>440</v>
      </c>
      <c r="B442">
        <v>3046648.62517602</v>
      </c>
      <c r="C442">
        <v>3309369.38044802</v>
      </c>
    </row>
    <row r="443" spans="1:3">
      <c r="A443">
        <v>441</v>
      </c>
      <c r="B443">
        <v>3046585.29510335</v>
      </c>
      <c r="C443">
        <v>3309369.38044802</v>
      </c>
    </row>
    <row r="444" spans="1:3">
      <c r="A444">
        <v>442</v>
      </c>
      <c r="B444">
        <v>3046576.08029609</v>
      </c>
      <c r="C444">
        <v>3309369.38044802</v>
      </c>
    </row>
    <row r="445" spans="1:3">
      <c r="A445">
        <v>443</v>
      </c>
      <c r="B445">
        <v>3046603.860267</v>
      </c>
      <c r="C445">
        <v>3309369.38044802</v>
      </c>
    </row>
    <row r="446" spans="1:3">
      <c r="A446">
        <v>444</v>
      </c>
      <c r="B446">
        <v>3046549.01475346</v>
      </c>
      <c r="C446">
        <v>3309369.38044802</v>
      </c>
    </row>
    <row r="447" spans="1:3">
      <c r="A447">
        <v>445</v>
      </c>
      <c r="B447">
        <v>3046571.13483337</v>
      </c>
      <c r="C447">
        <v>3309369.38044802</v>
      </c>
    </row>
    <row r="448" spans="1:3">
      <c r="A448">
        <v>446</v>
      </c>
      <c r="B448">
        <v>3046566.86178474</v>
      </c>
      <c r="C448">
        <v>3309369.38044802</v>
      </c>
    </row>
    <row r="449" spans="1:3">
      <c r="A449">
        <v>447</v>
      </c>
      <c r="B449">
        <v>3046670.60878376</v>
      </c>
      <c r="C449">
        <v>3309369.38044802</v>
      </c>
    </row>
    <row r="450" spans="1:3">
      <c r="A450">
        <v>448</v>
      </c>
      <c r="B450">
        <v>3046669.11969417</v>
      </c>
      <c r="C450">
        <v>3309369.38044802</v>
      </c>
    </row>
    <row r="451" spans="1:3">
      <c r="A451">
        <v>449</v>
      </c>
      <c r="B451">
        <v>3046687.67561348</v>
      </c>
      <c r="C451">
        <v>3309369.38044802</v>
      </c>
    </row>
    <row r="452" spans="1:3">
      <c r="A452">
        <v>450</v>
      </c>
      <c r="B452">
        <v>3046693.2749697</v>
      </c>
      <c r="C452">
        <v>3309369.38044802</v>
      </c>
    </row>
    <row r="453" spans="1:3">
      <c r="A453">
        <v>451</v>
      </c>
      <c r="B453">
        <v>3046645.97056138</v>
      </c>
      <c r="C453">
        <v>3309369.38044802</v>
      </c>
    </row>
    <row r="454" spans="1:3">
      <c r="A454">
        <v>452</v>
      </c>
      <c r="B454">
        <v>3046622.91550334</v>
      </c>
      <c r="C454">
        <v>3309369.38044802</v>
      </c>
    </row>
    <row r="455" spans="1:3">
      <c r="A455">
        <v>453</v>
      </c>
      <c r="B455">
        <v>3046658.14873326</v>
      </c>
      <c r="C455">
        <v>3309369.38044802</v>
      </c>
    </row>
    <row r="456" spans="1:3">
      <c r="A456">
        <v>454</v>
      </c>
      <c r="B456">
        <v>3046700.46282738</v>
      </c>
      <c r="C456">
        <v>3309369.38044802</v>
      </c>
    </row>
    <row r="457" spans="1:3">
      <c r="A457">
        <v>455</v>
      </c>
      <c r="B457">
        <v>3046624.08757696</v>
      </c>
      <c r="C457">
        <v>3309369.38044802</v>
      </c>
    </row>
    <row r="458" spans="1:3">
      <c r="A458">
        <v>456</v>
      </c>
      <c r="B458">
        <v>3046618.98501957</v>
      </c>
      <c r="C458">
        <v>3309369.38044802</v>
      </c>
    </row>
    <row r="459" spans="1:3">
      <c r="A459">
        <v>457</v>
      </c>
      <c r="B459">
        <v>3046710.35247048</v>
      </c>
      <c r="C459">
        <v>3309369.38044802</v>
      </c>
    </row>
    <row r="460" spans="1:3">
      <c r="A460">
        <v>458</v>
      </c>
      <c r="B460">
        <v>3046644.10824325</v>
      </c>
      <c r="C460">
        <v>3309369.38044802</v>
      </c>
    </row>
    <row r="461" spans="1:3">
      <c r="A461">
        <v>459</v>
      </c>
      <c r="B461">
        <v>3046681.53837323</v>
      </c>
      <c r="C461">
        <v>3309369.38044802</v>
      </c>
    </row>
    <row r="462" spans="1:3">
      <c r="A462">
        <v>460</v>
      </c>
      <c r="B462">
        <v>3046618.87227434</v>
      </c>
      <c r="C462">
        <v>3309369.38044802</v>
      </c>
    </row>
    <row r="463" spans="1:3">
      <c r="A463">
        <v>461</v>
      </c>
      <c r="B463">
        <v>3046640.29071606</v>
      </c>
      <c r="C463">
        <v>3309369.38044802</v>
      </c>
    </row>
    <row r="464" spans="1:3">
      <c r="A464">
        <v>462</v>
      </c>
      <c r="B464">
        <v>3046624.44519592</v>
      </c>
      <c r="C464">
        <v>3309369.38044802</v>
      </c>
    </row>
    <row r="465" spans="1:3">
      <c r="A465">
        <v>463</v>
      </c>
      <c r="B465">
        <v>3046635.9370873</v>
      </c>
      <c r="C465">
        <v>3309369.38044802</v>
      </c>
    </row>
    <row r="466" spans="1:3">
      <c r="A466">
        <v>464</v>
      </c>
      <c r="B466">
        <v>3046628.08089142</v>
      </c>
      <c r="C466">
        <v>3309369.38044802</v>
      </c>
    </row>
    <row r="467" spans="1:3">
      <c r="A467">
        <v>465</v>
      </c>
      <c r="B467">
        <v>3046656.9853884</v>
      </c>
      <c r="C467">
        <v>3309369.38044802</v>
      </c>
    </row>
    <row r="468" spans="1:3">
      <c r="A468">
        <v>466</v>
      </c>
      <c r="B468">
        <v>3046687.56410995</v>
      </c>
      <c r="C468">
        <v>3309369.38044802</v>
      </c>
    </row>
    <row r="469" spans="1:3">
      <c r="A469">
        <v>467</v>
      </c>
      <c r="B469">
        <v>3046623.3746366</v>
      </c>
      <c r="C469">
        <v>3309369.38044802</v>
      </c>
    </row>
    <row r="470" spans="1:3">
      <c r="A470">
        <v>468</v>
      </c>
      <c r="B470">
        <v>3046626.4158449</v>
      </c>
      <c r="C470">
        <v>3309369.38044802</v>
      </c>
    </row>
    <row r="471" spans="1:3">
      <c r="A471">
        <v>469</v>
      </c>
      <c r="B471">
        <v>3046646.78942498</v>
      </c>
      <c r="C471">
        <v>3309369.38044802</v>
      </c>
    </row>
    <row r="472" spans="1:3">
      <c r="A472">
        <v>470</v>
      </c>
      <c r="B472">
        <v>3046650.5231218</v>
      </c>
      <c r="C472">
        <v>3309369.38044802</v>
      </c>
    </row>
    <row r="473" spans="1:3">
      <c r="A473">
        <v>471</v>
      </c>
      <c r="B473">
        <v>3046646.65676074</v>
      </c>
      <c r="C473">
        <v>3309369.38044802</v>
      </c>
    </row>
    <row r="474" spans="1:3">
      <c r="A474">
        <v>472</v>
      </c>
      <c r="B474">
        <v>3046640.75160917</v>
      </c>
      <c r="C474">
        <v>3309369.38044802</v>
      </c>
    </row>
    <row r="475" spans="1:3">
      <c r="A475">
        <v>473</v>
      </c>
      <c r="B475">
        <v>3046633.6937809</v>
      </c>
      <c r="C475">
        <v>3309369.38044802</v>
      </c>
    </row>
    <row r="476" spans="1:3">
      <c r="A476">
        <v>474</v>
      </c>
      <c r="B476">
        <v>3046672.38792756</v>
      </c>
      <c r="C476">
        <v>3309369.38044802</v>
      </c>
    </row>
    <row r="477" spans="1:3">
      <c r="A477">
        <v>475</v>
      </c>
      <c r="B477">
        <v>3046655.97145321</v>
      </c>
      <c r="C477">
        <v>3309369.38044802</v>
      </c>
    </row>
    <row r="478" spans="1:3">
      <c r="A478">
        <v>476</v>
      </c>
      <c r="B478">
        <v>3046641.82345674</v>
      </c>
      <c r="C478">
        <v>3309369.38044802</v>
      </c>
    </row>
    <row r="479" spans="1:3">
      <c r="A479">
        <v>477</v>
      </c>
      <c r="B479">
        <v>3046612.98732932</v>
      </c>
      <c r="C479">
        <v>3309369.38044802</v>
      </c>
    </row>
    <row r="480" spans="1:3">
      <c r="A480">
        <v>478</v>
      </c>
      <c r="B480">
        <v>3046654.50651628</v>
      </c>
      <c r="C480">
        <v>3309369.38044802</v>
      </c>
    </row>
    <row r="481" spans="1:3">
      <c r="A481">
        <v>479</v>
      </c>
      <c r="B481">
        <v>3046645.63448271</v>
      </c>
      <c r="C481">
        <v>3309369.38044802</v>
      </c>
    </row>
    <row r="482" spans="1:3">
      <c r="A482">
        <v>480</v>
      </c>
      <c r="B482">
        <v>3046627.40707734</v>
      </c>
      <c r="C482">
        <v>3309369.38044802</v>
      </c>
    </row>
    <row r="483" spans="1:3">
      <c r="A483">
        <v>481</v>
      </c>
      <c r="B483">
        <v>3046629.48710317</v>
      </c>
      <c r="C483">
        <v>3309369.38044802</v>
      </c>
    </row>
    <row r="484" spans="1:3">
      <c r="A484">
        <v>482</v>
      </c>
      <c r="B484">
        <v>3046628.41420109</v>
      </c>
      <c r="C484">
        <v>3309369.38044802</v>
      </c>
    </row>
    <row r="485" spans="1:3">
      <c r="A485">
        <v>483</v>
      </c>
      <c r="B485">
        <v>3046633.25066365</v>
      </c>
      <c r="C485">
        <v>3309369.38044802</v>
      </c>
    </row>
    <row r="486" spans="1:3">
      <c r="A486">
        <v>484</v>
      </c>
      <c r="B486">
        <v>3046690.56747285</v>
      </c>
      <c r="C486">
        <v>3309369.38044802</v>
      </c>
    </row>
    <row r="487" spans="1:3">
      <c r="A487">
        <v>485</v>
      </c>
      <c r="B487">
        <v>3046691.35181913</v>
      </c>
      <c r="C487">
        <v>3309369.38044802</v>
      </c>
    </row>
    <row r="488" spans="1:3">
      <c r="A488">
        <v>486</v>
      </c>
      <c r="B488">
        <v>3046688.22317461</v>
      </c>
      <c r="C488">
        <v>3309369.38044802</v>
      </c>
    </row>
    <row r="489" spans="1:3">
      <c r="A489">
        <v>487</v>
      </c>
      <c r="B489">
        <v>3046689.59636035</v>
      </c>
      <c r="C489">
        <v>3309369.38044802</v>
      </c>
    </row>
    <row r="490" spans="1:3">
      <c r="A490">
        <v>488</v>
      </c>
      <c r="B490">
        <v>3046688.84792797</v>
      </c>
      <c r="C490">
        <v>3309369.38044802</v>
      </c>
    </row>
    <row r="491" spans="1:3">
      <c r="A491">
        <v>489</v>
      </c>
      <c r="B491">
        <v>3046690.35298234</v>
      </c>
      <c r="C491">
        <v>3309369.38044802</v>
      </c>
    </row>
    <row r="492" spans="1:3">
      <c r="A492">
        <v>490</v>
      </c>
      <c r="B492">
        <v>3046687.29798764</v>
      </c>
      <c r="C492">
        <v>3309369.38044802</v>
      </c>
    </row>
    <row r="493" spans="1:3">
      <c r="A493">
        <v>491</v>
      </c>
      <c r="B493">
        <v>3046677.37417146</v>
      </c>
      <c r="C493">
        <v>3309369.38044802</v>
      </c>
    </row>
    <row r="494" spans="1:3">
      <c r="A494">
        <v>492</v>
      </c>
      <c r="B494">
        <v>3046725.51774251</v>
      </c>
      <c r="C494">
        <v>3309369.38044802</v>
      </c>
    </row>
    <row r="495" spans="1:3">
      <c r="A495">
        <v>493</v>
      </c>
      <c r="B495">
        <v>3046696.03856936</v>
      </c>
      <c r="C495">
        <v>3309369.38044802</v>
      </c>
    </row>
    <row r="496" spans="1:3">
      <c r="A496">
        <v>494</v>
      </c>
      <c r="B496">
        <v>3046676.39069263</v>
      </c>
      <c r="C496">
        <v>3309369.38044802</v>
      </c>
    </row>
    <row r="497" spans="1:3">
      <c r="A497">
        <v>495</v>
      </c>
      <c r="B497">
        <v>3046717.80930055</v>
      </c>
      <c r="C497">
        <v>3309369.38044802</v>
      </c>
    </row>
    <row r="498" spans="1:3">
      <c r="A498">
        <v>496</v>
      </c>
      <c r="B498">
        <v>3046660.42102917</v>
      </c>
      <c r="C498">
        <v>3309369.38044802</v>
      </c>
    </row>
    <row r="499" spans="1:3">
      <c r="A499">
        <v>497</v>
      </c>
      <c r="B499">
        <v>3046664.60209432</v>
      </c>
      <c r="C499">
        <v>3309369.38044802</v>
      </c>
    </row>
    <row r="500" spans="1:3">
      <c r="A500">
        <v>498</v>
      </c>
      <c r="B500">
        <v>3046648.7098979</v>
      </c>
      <c r="C500">
        <v>3309369.38044802</v>
      </c>
    </row>
    <row r="501" spans="1:3">
      <c r="A501">
        <v>499</v>
      </c>
      <c r="B501">
        <v>3046652.8085896</v>
      </c>
      <c r="C501">
        <v>3309369.38044802</v>
      </c>
    </row>
    <row r="502" spans="1:3">
      <c r="A502">
        <v>500</v>
      </c>
      <c r="B502">
        <v>3046673.94316857</v>
      </c>
      <c r="C502">
        <v>3309369.38044802</v>
      </c>
    </row>
    <row r="503" spans="1:3">
      <c r="A503">
        <v>501</v>
      </c>
      <c r="B503">
        <v>3046648.83422419</v>
      </c>
      <c r="C503">
        <v>3309369.38044802</v>
      </c>
    </row>
    <row r="504" spans="1:3">
      <c r="A504">
        <v>502</v>
      </c>
      <c r="B504">
        <v>3046642.60232534</v>
      </c>
      <c r="C504">
        <v>3309369.38044802</v>
      </c>
    </row>
    <row r="505" spans="1:3">
      <c r="A505">
        <v>503</v>
      </c>
      <c r="B505">
        <v>3046677.46383001</v>
      </c>
      <c r="C505">
        <v>3309369.38044802</v>
      </c>
    </row>
    <row r="506" spans="1:3">
      <c r="A506">
        <v>504</v>
      </c>
      <c r="B506">
        <v>3046620.0759957</v>
      </c>
      <c r="C506">
        <v>3309369.38044802</v>
      </c>
    </row>
    <row r="507" spans="1:3">
      <c r="A507">
        <v>505</v>
      </c>
      <c r="B507">
        <v>3046645.90995779</v>
      </c>
      <c r="C507">
        <v>3309369.38044802</v>
      </c>
    </row>
    <row r="508" spans="1:3">
      <c r="A508">
        <v>506</v>
      </c>
      <c r="B508">
        <v>3046628.7767091</v>
      </c>
      <c r="C508">
        <v>3309369.38044802</v>
      </c>
    </row>
    <row r="509" spans="1:3">
      <c r="A509">
        <v>507</v>
      </c>
      <c r="B509">
        <v>3046653.80156821</v>
      </c>
      <c r="C509">
        <v>3309369.38044802</v>
      </c>
    </row>
    <row r="510" spans="1:3">
      <c r="A510">
        <v>508</v>
      </c>
      <c r="B510">
        <v>3046648.43442072</v>
      </c>
      <c r="C510">
        <v>3309369.38044802</v>
      </c>
    </row>
    <row r="511" spans="1:3">
      <c r="A511">
        <v>509</v>
      </c>
      <c r="B511">
        <v>3046642.95452638</v>
      </c>
      <c r="C511">
        <v>3309369.38044802</v>
      </c>
    </row>
    <row r="512" spans="1:3">
      <c r="A512">
        <v>510</v>
      </c>
      <c r="B512">
        <v>3046653.82146543</v>
      </c>
      <c r="C512">
        <v>3309369.38044802</v>
      </c>
    </row>
    <row r="513" spans="1:3">
      <c r="A513">
        <v>511</v>
      </c>
      <c r="B513">
        <v>3046640.03778123</v>
      </c>
      <c r="C513">
        <v>3309369.38044802</v>
      </c>
    </row>
    <row r="514" spans="1:3">
      <c r="A514">
        <v>512</v>
      </c>
      <c r="B514">
        <v>3046636.439457</v>
      </c>
      <c r="C514">
        <v>3309369.38044802</v>
      </c>
    </row>
    <row r="515" spans="1:3">
      <c r="A515">
        <v>513</v>
      </c>
      <c r="B515">
        <v>3046618.61298014</v>
      </c>
      <c r="C515">
        <v>3309369.38044802</v>
      </c>
    </row>
    <row r="516" spans="1:3">
      <c r="A516">
        <v>514</v>
      </c>
      <c r="B516">
        <v>3046630.0929509</v>
      </c>
      <c r="C516">
        <v>3309369.38044802</v>
      </c>
    </row>
    <row r="517" spans="1:3">
      <c r="A517">
        <v>515</v>
      </c>
      <c r="B517">
        <v>3046643.27282846</v>
      </c>
      <c r="C517">
        <v>3309369.38044802</v>
      </c>
    </row>
    <row r="518" spans="1:3">
      <c r="A518">
        <v>516</v>
      </c>
      <c r="B518">
        <v>3046647.46418227</v>
      </c>
      <c r="C518">
        <v>3309369.38044802</v>
      </c>
    </row>
    <row r="519" spans="1:3">
      <c r="A519">
        <v>517</v>
      </c>
      <c r="B519">
        <v>3046658.68895138</v>
      </c>
      <c r="C519">
        <v>3309369.38044802</v>
      </c>
    </row>
    <row r="520" spans="1:3">
      <c r="A520">
        <v>518</v>
      </c>
      <c r="B520">
        <v>3046644.52361726</v>
      </c>
      <c r="C520">
        <v>3309369.38044802</v>
      </c>
    </row>
    <row r="521" spans="1:3">
      <c r="A521">
        <v>519</v>
      </c>
      <c r="B521">
        <v>3046643.36888024</v>
      </c>
      <c r="C521">
        <v>3309369.38044802</v>
      </c>
    </row>
    <row r="522" spans="1:3">
      <c r="A522">
        <v>520</v>
      </c>
      <c r="B522">
        <v>3046644.63802147</v>
      </c>
      <c r="C522">
        <v>3309369.38044802</v>
      </c>
    </row>
    <row r="523" spans="1:3">
      <c r="A523">
        <v>521</v>
      </c>
      <c r="B523">
        <v>3046630.71291216</v>
      </c>
      <c r="C523">
        <v>3309369.38044802</v>
      </c>
    </row>
    <row r="524" spans="1:3">
      <c r="A524">
        <v>522</v>
      </c>
      <c r="B524">
        <v>3046632.25711727</v>
      </c>
      <c r="C524">
        <v>3309369.38044802</v>
      </c>
    </row>
    <row r="525" spans="1:3">
      <c r="A525">
        <v>523</v>
      </c>
      <c r="B525">
        <v>3046638.81768196</v>
      </c>
      <c r="C525">
        <v>3309369.38044802</v>
      </c>
    </row>
    <row r="526" spans="1:3">
      <c r="A526">
        <v>524</v>
      </c>
      <c r="B526">
        <v>3046652.17644863</v>
      </c>
      <c r="C526">
        <v>3309369.38044802</v>
      </c>
    </row>
    <row r="527" spans="1:3">
      <c r="A527">
        <v>525</v>
      </c>
      <c r="B527">
        <v>3046656.33126481</v>
      </c>
      <c r="C527">
        <v>3309369.38044802</v>
      </c>
    </row>
    <row r="528" spans="1:3">
      <c r="A528">
        <v>526</v>
      </c>
      <c r="B528">
        <v>3046659.34766411</v>
      </c>
      <c r="C528">
        <v>3309369.38044802</v>
      </c>
    </row>
    <row r="529" spans="1:3">
      <c r="A529">
        <v>527</v>
      </c>
      <c r="B529">
        <v>3046652.08818863</v>
      </c>
      <c r="C529">
        <v>3309369.38044802</v>
      </c>
    </row>
    <row r="530" spans="1:3">
      <c r="A530">
        <v>528</v>
      </c>
      <c r="B530">
        <v>3046650.42777945</v>
      </c>
      <c r="C530">
        <v>3309369.38044802</v>
      </c>
    </row>
    <row r="531" spans="1:3">
      <c r="A531">
        <v>529</v>
      </c>
      <c r="B531">
        <v>3046649.9232093</v>
      </c>
      <c r="C531">
        <v>3309369.38044802</v>
      </c>
    </row>
    <row r="532" spans="1:3">
      <c r="A532">
        <v>530</v>
      </c>
      <c r="B532">
        <v>3046655.55721289</v>
      </c>
      <c r="C532">
        <v>3309369.38044802</v>
      </c>
    </row>
    <row r="533" spans="1:3">
      <c r="A533">
        <v>531</v>
      </c>
      <c r="B533">
        <v>3046649.36233865</v>
      </c>
      <c r="C533">
        <v>3309369.38044802</v>
      </c>
    </row>
    <row r="534" spans="1:3">
      <c r="A534">
        <v>532</v>
      </c>
      <c r="B534">
        <v>3046641.1083414</v>
      </c>
      <c r="C534">
        <v>3309369.38044802</v>
      </c>
    </row>
    <row r="535" spans="1:3">
      <c r="A535">
        <v>533</v>
      </c>
      <c r="B535">
        <v>3046666.97363882</v>
      </c>
      <c r="C535">
        <v>3309369.38044802</v>
      </c>
    </row>
    <row r="536" spans="1:3">
      <c r="A536">
        <v>534</v>
      </c>
      <c r="B536">
        <v>3046655.52506517</v>
      </c>
      <c r="C536">
        <v>3309369.38044802</v>
      </c>
    </row>
    <row r="537" spans="1:3">
      <c r="A537">
        <v>535</v>
      </c>
      <c r="B537">
        <v>3046652.56305778</v>
      </c>
      <c r="C537">
        <v>3309369.38044802</v>
      </c>
    </row>
    <row r="538" spans="1:3">
      <c r="A538">
        <v>536</v>
      </c>
      <c r="B538">
        <v>3046647.51974817</v>
      </c>
      <c r="C538">
        <v>3309369.38044802</v>
      </c>
    </row>
    <row r="539" spans="1:3">
      <c r="A539">
        <v>537</v>
      </c>
      <c r="B539">
        <v>3046643.19619792</v>
      </c>
      <c r="C539">
        <v>3309369.38044802</v>
      </c>
    </row>
    <row r="540" spans="1:3">
      <c r="A540">
        <v>538</v>
      </c>
      <c r="B540">
        <v>3046634.43888368</v>
      </c>
      <c r="C540">
        <v>3309369.38044802</v>
      </c>
    </row>
    <row r="541" spans="1:3">
      <c r="A541">
        <v>539</v>
      </c>
      <c r="B541">
        <v>3046629.4158853</v>
      </c>
      <c r="C541">
        <v>3309369.38044802</v>
      </c>
    </row>
    <row r="542" spans="1:3">
      <c r="A542">
        <v>540</v>
      </c>
      <c r="B542">
        <v>3046645.56299485</v>
      </c>
      <c r="C542">
        <v>3309369.38044802</v>
      </c>
    </row>
    <row r="543" spans="1:3">
      <c r="A543">
        <v>541</v>
      </c>
      <c r="B543">
        <v>3046636.11463884</v>
      </c>
      <c r="C543">
        <v>3309369.38044802</v>
      </c>
    </row>
    <row r="544" spans="1:3">
      <c r="A544">
        <v>542</v>
      </c>
      <c r="B544">
        <v>3046650.93880091</v>
      </c>
      <c r="C544">
        <v>3309369.38044802</v>
      </c>
    </row>
    <row r="545" spans="1:3">
      <c r="A545">
        <v>543</v>
      </c>
      <c r="B545">
        <v>3046647.43241996</v>
      </c>
      <c r="C545">
        <v>3309369.38044802</v>
      </c>
    </row>
    <row r="546" spans="1:3">
      <c r="A546">
        <v>544</v>
      </c>
      <c r="B546">
        <v>3046652.09982387</v>
      </c>
      <c r="C546">
        <v>3309369.38044802</v>
      </c>
    </row>
    <row r="547" spans="1:3">
      <c r="A547">
        <v>545</v>
      </c>
      <c r="B547">
        <v>3046639.55427098</v>
      </c>
      <c r="C547">
        <v>3309369.38044802</v>
      </c>
    </row>
    <row r="548" spans="1:3">
      <c r="A548">
        <v>546</v>
      </c>
      <c r="B548">
        <v>3046653.82798887</v>
      </c>
      <c r="C548">
        <v>3309369.38044802</v>
      </c>
    </row>
    <row r="549" spans="1:3">
      <c r="A549">
        <v>547</v>
      </c>
      <c r="B549">
        <v>3046649.79730766</v>
      </c>
      <c r="C549">
        <v>3309369.38044802</v>
      </c>
    </row>
    <row r="550" spans="1:3">
      <c r="A550">
        <v>548</v>
      </c>
      <c r="B550">
        <v>3046646.29616264</v>
      </c>
      <c r="C550">
        <v>3309369.38044802</v>
      </c>
    </row>
    <row r="551" spans="1:3">
      <c r="A551">
        <v>549</v>
      </c>
      <c r="B551">
        <v>3046657.34211772</v>
      </c>
      <c r="C551">
        <v>3309369.38044802</v>
      </c>
    </row>
    <row r="552" spans="1:3">
      <c r="A552">
        <v>550</v>
      </c>
      <c r="B552">
        <v>3046677.73215677</v>
      </c>
      <c r="C552">
        <v>3309369.38044802</v>
      </c>
    </row>
    <row r="553" spans="1:3">
      <c r="A553">
        <v>551</v>
      </c>
      <c r="B553">
        <v>3046647.43844452</v>
      </c>
      <c r="C553">
        <v>3309369.38044802</v>
      </c>
    </row>
    <row r="554" spans="1:3">
      <c r="A554">
        <v>552</v>
      </c>
      <c r="B554">
        <v>3046632.45115379</v>
      </c>
      <c r="C554">
        <v>3309369.38044802</v>
      </c>
    </row>
    <row r="555" spans="1:3">
      <c r="A555">
        <v>553</v>
      </c>
      <c r="B555">
        <v>3046650.6936039</v>
      </c>
      <c r="C555">
        <v>3309369.38044802</v>
      </c>
    </row>
    <row r="556" spans="1:3">
      <c r="A556">
        <v>554</v>
      </c>
      <c r="B556">
        <v>3046629.82744617</v>
      </c>
      <c r="C556">
        <v>3309369.38044802</v>
      </c>
    </row>
    <row r="557" spans="1:3">
      <c r="A557">
        <v>555</v>
      </c>
      <c r="B557">
        <v>3046647.15546823</v>
      </c>
      <c r="C557">
        <v>3309369.38044802</v>
      </c>
    </row>
    <row r="558" spans="1:3">
      <c r="A558">
        <v>556</v>
      </c>
      <c r="B558">
        <v>3046645.62116088</v>
      </c>
      <c r="C558">
        <v>3309369.38044802</v>
      </c>
    </row>
    <row r="559" spans="1:3">
      <c r="A559">
        <v>557</v>
      </c>
      <c r="B559">
        <v>3046645.92634245</v>
      </c>
      <c r="C559">
        <v>3309369.38044802</v>
      </c>
    </row>
    <row r="560" spans="1:3">
      <c r="A560">
        <v>558</v>
      </c>
      <c r="B560">
        <v>3046658.78516146</v>
      </c>
      <c r="C560">
        <v>3309369.38044802</v>
      </c>
    </row>
    <row r="561" spans="1:3">
      <c r="A561">
        <v>559</v>
      </c>
      <c r="B561">
        <v>3046653.61838174</v>
      </c>
      <c r="C561">
        <v>3309369.38044802</v>
      </c>
    </row>
    <row r="562" spans="1:3">
      <c r="A562">
        <v>560</v>
      </c>
      <c r="B562">
        <v>3046633.29553003</v>
      </c>
      <c r="C562">
        <v>3309369.38044802</v>
      </c>
    </row>
    <row r="563" spans="1:3">
      <c r="A563">
        <v>561</v>
      </c>
      <c r="B563">
        <v>3046649.14962224</v>
      </c>
      <c r="C563">
        <v>3309369.38044802</v>
      </c>
    </row>
    <row r="564" spans="1:3">
      <c r="A564">
        <v>562</v>
      </c>
      <c r="B564">
        <v>3046643.56521947</v>
      </c>
      <c r="C564">
        <v>3309369.38044802</v>
      </c>
    </row>
    <row r="565" spans="1:3">
      <c r="A565">
        <v>563</v>
      </c>
      <c r="B565">
        <v>3046638.43952498</v>
      </c>
      <c r="C565">
        <v>3309369.38044802</v>
      </c>
    </row>
    <row r="566" spans="1:3">
      <c r="A566">
        <v>564</v>
      </c>
      <c r="B566">
        <v>3046643.81320822</v>
      </c>
      <c r="C566">
        <v>3309369.38044802</v>
      </c>
    </row>
    <row r="567" spans="1:3">
      <c r="A567">
        <v>565</v>
      </c>
      <c r="B567">
        <v>3046653.31672639</v>
      </c>
      <c r="C567">
        <v>3309369.38044802</v>
      </c>
    </row>
    <row r="568" spans="1:3">
      <c r="A568">
        <v>566</v>
      </c>
      <c r="B568">
        <v>3046645.48562002</v>
      </c>
      <c r="C568">
        <v>3309369.38044802</v>
      </c>
    </row>
    <row r="569" spans="1:3">
      <c r="A569">
        <v>567</v>
      </c>
      <c r="B569">
        <v>3046637.00710444</v>
      </c>
      <c r="C569">
        <v>3309369.38044802</v>
      </c>
    </row>
    <row r="570" spans="1:3">
      <c r="A570">
        <v>568</v>
      </c>
      <c r="B570">
        <v>3046648.27203201</v>
      </c>
      <c r="C570">
        <v>3309369.38044802</v>
      </c>
    </row>
    <row r="571" spans="1:3">
      <c r="A571">
        <v>569</v>
      </c>
      <c r="B571">
        <v>3046638.19914403</v>
      </c>
      <c r="C571">
        <v>3309369.38044802</v>
      </c>
    </row>
    <row r="572" spans="1:3">
      <c r="A572">
        <v>570</v>
      </c>
      <c r="B572">
        <v>3046634.21682395</v>
      </c>
      <c r="C572">
        <v>3309369.38044802</v>
      </c>
    </row>
    <row r="573" spans="1:3">
      <c r="A573">
        <v>571</v>
      </c>
      <c r="B573">
        <v>3046631.46230179</v>
      </c>
      <c r="C573">
        <v>3309369.38044802</v>
      </c>
    </row>
    <row r="574" spans="1:3">
      <c r="A574">
        <v>572</v>
      </c>
      <c r="B574">
        <v>3046627.94317747</v>
      </c>
      <c r="C574">
        <v>3309369.38044802</v>
      </c>
    </row>
    <row r="575" spans="1:3">
      <c r="A575">
        <v>573</v>
      </c>
      <c r="B575">
        <v>3046623.13256658</v>
      </c>
      <c r="C575">
        <v>3309369.38044802</v>
      </c>
    </row>
    <row r="576" spans="1:3">
      <c r="A576">
        <v>574</v>
      </c>
      <c r="B576">
        <v>3046627.74072164</v>
      </c>
      <c r="C576">
        <v>3309369.38044802</v>
      </c>
    </row>
    <row r="577" spans="1:3">
      <c r="A577">
        <v>575</v>
      </c>
      <c r="B577">
        <v>3046633.25008899</v>
      </c>
      <c r="C577">
        <v>3309369.38044802</v>
      </c>
    </row>
    <row r="578" spans="1:3">
      <c r="A578">
        <v>576</v>
      </c>
      <c r="B578">
        <v>3046629.71504828</v>
      </c>
      <c r="C578">
        <v>3309369.38044802</v>
      </c>
    </row>
    <row r="579" spans="1:3">
      <c r="A579">
        <v>577</v>
      </c>
      <c r="B579">
        <v>3046629.62311547</v>
      </c>
      <c r="C579">
        <v>3309369.38044802</v>
      </c>
    </row>
    <row r="580" spans="1:3">
      <c r="A580">
        <v>578</v>
      </c>
      <c r="B580">
        <v>3046630.16193949</v>
      </c>
      <c r="C580">
        <v>3309369.38044802</v>
      </c>
    </row>
    <row r="581" spans="1:3">
      <c r="A581">
        <v>579</v>
      </c>
      <c r="B581">
        <v>3046632.47308527</v>
      </c>
      <c r="C581">
        <v>3309369.38044802</v>
      </c>
    </row>
    <row r="582" spans="1:3">
      <c r="A582">
        <v>580</v>
      </c>
      <c r="B582">
        <v>3046627.92291514</v>
      </c>
      <c r="C582">
        <v>3309369.38044802</v>
      </c>
    </row>
    <row r="583" spans="1:3">
      <c r="A583">
        <v>581</v>
      </c>
      <c r="B583">
        <v>3046634.06591532</v>
      </c>
      <c r="C583">
        <v>3309369.38044802</v>
      </c>
    </row>
    <row r="584" spans="1:3">
      <c r="A584">
        <v>582</v>
      </c>
      <c r="B584">
        <v>3046629.65242155</v>
      </c>
      <c r="C584">
        <v>3309369.38044802</v>
      </c>
    </row>
    <row r="585" spans="1:3">
      <c r="A585">
        <v>583</v>
      </c>
      <c r="B585">
        <v>3046630.98545476</v>
      </c>
      <c r="C585">
        <v>3309369.38044802</v>
      </c>
    </row>
    <row r="586" spans="1:3">
      <c r="A586">
        <v>584</v>
      </c>
      <c r="B586">
        <v>3046630.95487509</v>
      </c>
      <c r="C586">
        <v>3309369.38044802</v>
      </c>
    </row>
    <row r="587" spans="1:3">
      <c r="A587">
        <v>585</v>
      </c>
      <c r="B587">
        <v>3046644.03761714</v>
      </c>
      <c r="C587">
        <v>3309369.38044802</v>
      </c>
    </row>
    <row r="588" spans="1:3">
      <c r="A588">
        <v>586</v>
      </c>
      <c r="B588">
        <v>3046639.56239454</v>
      </c>
      <c r="C588">
        <v>3309369.38044802</v>
      </c>
    </row>
    <row r="589" spans="1:3">
      <c r="A589">
        <v>587</v>
      </c>
      <c r="B589">
        <v>3046634.65594496</v>
      </c>
      <c r="C589">
        <v>3309369.38044802</v>
      </c>
    </row>
    <row r="590" spans="1:3">
      <c r="A590">
        <v>588</v>
      </c>
      <c r="B590">
        <v>3046633.60280135</v>
      </c>
      <c r="C590">
        <v>3309369.38044802</v>
      </c>
    </row>
    <row r="591" spans="1:3">
      <c r="A591">
        <v>589</v>
      </c>
      <c r="B591">
        <v>3046635.98327784</v>
      </c>
      <c r="C591">
        <v>3309369.38044802</v>
      </c>
    </row>
    <row r="592" spans="1:3">
      <c r="A592">
        <v>590</v>
      </c>
      <c r="B592">
        <v>3046633.00515011</v>
      </c>
      <c r="C592">
        <v>3309369.38044802</v>
      </c>
    </row>
    <row r="593" spans="1:3">
      <c r="A593">
        <v>591</v>
      </c>
      <c r="B593">
        <v>3046630.34156426</v>
      </c>
      <c r="C593">
        <v>3309369.38044802</v>
      </c>
    </row>
    <row r="594" spans="1:3">
      <c r="A594">
        <v>592</v>
      </c>
      <c r="B594">
        <v>3046634.09963097</v>
      </c>
      <c r="C594">
        <v>3309369.38044802</v>
      </c>
    </row>
    <row r="595" spans="1:3">
      <c r="A595">
        <v>593</v>
      </c>
      <c r="B595">
        <v>3046633.03191736</v>
      </c>
      <c r="C595">
        <v>3309369.38044802</v>
      </c>
    </row>
    <row r="596" spans="1:3">
      <c r="A596">
        <v>594</v>
      </c>
      <c r="B596">
        <v>3046634.35827888</v>
      </c>
      <c r="C596">
        <v>3309369.38044802</v>
      </c>
    </row>
    <row r="597" spans="1:3">
      <c r="A597">
        <v>595</v>
      </c>
      <c r="B597">
        <v>3046633.25553074</v>
      </c>
      <c r="C597">
        <v>3309369.38044802</v>
      </c>
    </row>
    <row r="598" spans="1:3">
      <c r="A598">
        <v>596</v>
      </c>
      <c r="B598">
        <v>3046633.52506856</v>
      </c>
      <c r="C598">
        <v>3309369.38044802</v>
      </c>
    </row>
    <row r="599" spans="1:3">
      <c r="A599">
        <v>597</v>
      </c>
      <c r="B599">
        <v>3046634.85748588</v>
      </c>
      <c r="C599">
        <v>3309369.38044802</v>
      </c>
    </row>
    <row r="600" spans="1:3">
      <c r="A600">
        <v>598</v>
      </c>
      <c r="B600">
        <v>3046633.59544059</v>
      </c>
      <c r="C600">
        <v>3309369.38044802</v>
      </c>
    </row>
    <row r="601" spans="1:3">
      <c r="A601">
        <v>599</v>
      </c>
      <c r="B601">
        <v>3046635.89251945</v>
      </c>
      <c r="C601">
        <v>3309369.38044802</v>
      </c>
    </row>
    <row r="602" spans="1:3">
      <c r="A602">
        <v>600</v>
      </c>
      <c r="B602">
        <v>3046639.09255222</v>
      </c>
      <c r="C602">
        <v>3309369.38044802</v>
      </c>
    </row>
    <row r="603" spans="1:3">
      <c r="A603">
        <v>601</v>
      </c>
      <c r="B603">
        <v>3046634.94167627</v>
      </c>
      <c r="C603">
        <v>3309369.38044802</v>
      </c>
    </row>
    <row r="604" spans="1:3">
      <c r="A604">
        <v>602</v>
      </c>
      <c r="B604">
        <v>3046632.29503809</v>
      </c>
      <c r="C604">
        <v>3309369.38044802</v>
      </c>
    </row>
    <row r="605" spans="1:3">
      <c r="A605">
        <v>603</v>
      </c>
      <c r="B605">
        <v>3046631.11036286</v>
      </c>
      <c r="C605">
        <v>3309369.38044802</v>
      </c>
    </row>
    <row r="606" spans="1:3">
      <c r="A606">
        <v>604</v>
      </c>
      <c r="B606">
        <v>3046636.94082077</v>
      </c>
      <c r="C606">
        <v>3309369.38044802</v>
      </c>
    </row>
    <row r="607" spans="1:3">
      <c r="A607">
        <v>605</v>
      </c>
      <c r="B607">
        <v>3046630.61150061</v>
      </c>
      <c r="C607">
        <v>3309369.38044802</v>
      </c>
    </row>
    <row r="608" spans="1:3">
      <c r="A608">
        <v>606</v>
      </c>
      <c r="B608">
        <v>3046628.27524009</v>
      </c>
      <c r="C608">
        <v>3309369.38044802</v>
      </c>
    </row>
    <row r="609" spans="1:3">
      <c r="A609">
        <v>607</v>
      </c>
      <c r="B609">
        <v>3046632.64361763</v>
      </c>
      <c r="C609">
        <v>3309369.38044802</v>
      </c>
    </row>
    <row r="610" spans="1:3">
      <c r="A610">
        <v>608</v>
      </c>
      <c r="B610">
        <v>3046627.27793384</v>
      </c>
      <c r="C610">
        <v>3309369.38044802</v>
      </c>
    </row>
    <row r="611" spans="1:3">
      <c r="A611">
        <v>609</v>
      </c>
      <c r="B611">
        <v>3046625.82540455</v>
      </c>
      <c r="C611">
        <v>3309369.38044802</v>
      </c>
    </row>
    <row r="612" spans="1:3">
      <c r="A612">
        <v>610</v>
      </c>
      <c r="B612">
        <v>3046628.46871014</v>
      </c>
      <c r="C612">
        <v>3309369.38044802</v>
      </c>
    </row>
    <row r="613" spans="1:3">
      <c r="A613">
        <v>611</v>
      </c>
      <c r="B613">
        <v>3046631.09458107</v>
      </c>
      <c r="C613">
        <v>3309369.38044802</v>
      </c>
    </row>
    <row r="614" spans="1:3">
      <c r="A614">
        <v>612</v>
      </c>
      <c r="B614">
        <v>3046627.48700744</v>
      </c>
      <c r="C614">
        <v>3309369.38044802</v>
      </c>
    </row>
    <row r="615" spans="1:3">
      <c r="A615">
        <v>613</v>
      </c>
      <c r="B615">
        <v>3046628.3196759</v>
      </c>
      <c r="C615">
        <v>3309369.38044802</v>
      </c>
    </row>
    <row r="616" spans="1:3">
      <c r="A616">
        <v>614</v>
      </c>
      <c r="B616">
        <v>3046626.20278802</v>
      </c>
      <c r="C616">
        <v>3309369.38044802</v>
      </c>
    </row>
    <row r="617" spans="1:3">
      <c r="A617">
        <v>615</v>
      </c>
      <c r="B617">
        <v>3046629.59563227</v>
      </c>
      <c r="C617">
        <v>3309369.38044802</v>
      </c>
    </row>
    <row r="618" spans="1:3">
      <c r="A618">
        <v>616</v>
      </c>
      <c r="B618">
        <v>3046631.71375384</v>
      </c>
      <c r="C618">
        <v>3309369.38044802</v>
      </c>
    </row>
    <row r="619" spans="1:3">
      <c r="A619">
        <v>617</v>
      </c>
      <c r="B619">
        <v>3046630.20556609</v>
      </c>
      <c r="C619">
        <v>3309369.38044802</v>
      </c>
    </row>
    <row r="620" spans="1:3">
      <c r="A620">
        <v>618</v>
      </c>
      <c r="B620">
        <v>3046630.32009071</v>
      </c>
      <c r="C620">
        <v>3309369.38044802</v>
      </c>
    </row>
    <row r="621" spans="1:3">
      <c r="A621">
        <v>619</v>
      </c>
      <c r="B621">
        <v>3046632.13456798</v>
      </c>
      <c r="C621">
        <v>3309369.38044802</v>
      </c>
    </row>
    <row r="622" spans="1:3">
      <c r="A622">
        <v>620</v>
      </c>
      <c r="B622">
        <v>3046627.98851613</v>
      </c>
      <c r="C622">
        <v>3309369.38044802</v>
      </c>
    </row>
    <row r="623" spans="1:3">
      <c r="A623">
        <v>621</v>
      </c>
      <c r="B623">
        <v>3046630.10441034</v>
      </c>
      <c r="C623">
        <v>3309369.38044802</v>
      </c>
    </row>
    <row r="624" spans="1:3">
      <c r="A624">
        <v>622</v>
      </c>
      <c r="B624">
        <v>3046634.5575956</v>
      </c>
      <c r="C624">
        <v>3309369.38044802</v>
      </c>
    </row>
    <row r="625" spans="1:3">
      <c r="A625">
        <v>623</v>
      </c>
      <c r="B625">
        <v>3046634.89955381</v>
      </c>
      <c r="C625">
        <v>3309369.38044802</v>
      </c>
    </row>
    <row r="626" spans="1:3">
      <c r="A626">
        <v>624</v>
      </c>
      <c r="B626">
        <v>3046637.17268564</v>
      </c>
      <c r="C626">
        <v>3309369.38044802</v>
      </c>
    </row>
    <row r="627" spans="1:3">
      <c r="A627">
        <v>625</v>
      </c>
      <c r="B627">
        <v>3046633.27756952</v>
      </c>
      <c r="C627">
        <v>3309369.38044802</v>
      </c>
    </row>
    <row r="628" spans="1:3">
      <c r="A628">
        <v>626</v>
      </c>
      <c r="B628">
        <v>3046632.95351769</v>
      </c>
      <c r="C628">
        <v>3309369.38044802</v>
      </c>
    </row>
    <row r="629" spans="1:3">
      <c r="A629">
        <v>627</v>
      </c>
      <c r="B629">
        <v>3046633.06912518</v>
      </c>
      <c r="C629">
        <v>3309369.38044802</v>
      </c>
    </row>
    <row r="630" spans="1:3">
      <c r="A630">
        <v>628</v>
      </c>
      <c r="B630">
        <v>3046638.68975658</v>
      </c>
      <c r="C630">
        <v>3309369.38044802</v>
      </c>
    </row>
    <row r="631" spans="1:3">
      <c r="A631">
        <v>629</v>
      </c>
      <c r="B631">
        <v>3046635.98244314</v>
      </c>
      <c r="C631">
        <v>3309369.38044802</v>
      </c>
    </row>
    <row r="632" spans="1:3">
      <c r="A632">
        <v>630</v>
      </c>
      <c r="B632">
        <v>3046634.14455111</v>
      </c>
      <c r="C632">
        <v>3309369.38044802</v>
      </c>
    </row>
    <row r="633" spans="1:3">
      <c r="A633">
        <v>631</v>
      </c>
      <c r="B633">
        <v>3046634.46854099</v>
      </c>
      <c r="C633">
        <v>3309369.38044802</v>
      </c>
    </row>
    <row r="634" spans="1:3">
      <c r="A634">
        <v>632</v>
      </c>
      <c r="B634">
        <v>3046630.97469836</v>
      </c>
      <c r="C634">
        <v>3309369.38044802</v>
      </c>
    </row>
    <row r="635" spans="1:3">
      <c r="A635">
        <v>633</v>
      </c>
      <c r="B635">
        <v>3046634.63866677</v>
      </c>
      <c r="C635">
        <v>3309369.38044802</v>
      </c>
    </row>
    <row r="636" spans="1:3">
      <c r="A636">
        <v>634</v>
      </c>
      <c r="B636">
        <v>3046635.63054631</v>
      </c>
      <c r="C636">
        <v>3309369.38044802</v>
      </c>
    </row>
    <row r="637" spans="1:3">
      <c r="A637">
        <v>635</v>
      </c>
      <c r="B637">
        <v>3046636.09832152</v>
      </c>
      <c r="C637">
        <v>3309369.38044802</v>
      </c>
    </row>
    <row r="638" spans="1:3">
      <c r="A638">
        <v>636</v>
      </c>
      <c r="B638">
        <v>3046635.36011529</v>
      </c>
      <c r="C638">
        <v>3309369.38044802</v>
      </c>
    </row>
    <row r="639" spans="1:3">
      <c r="A639">
        <v>637</v>
      </c>
      <c r="B639">
        <v>3046636.19691255</v>
      </c>
      <c r="C639">
        <v>3309369.38044802</v>
      </c>
    </row>
    <row r="640" spans="1:3">
      <c r="A640">
        <v>638</v>
      </c>
      <c r="B640">
        <v>3046634.49127436</v>
      </c>
      <c r="C640">
        <v>3309369.38044802</v>
      </c>
    </row>
    <row r="641" spans="1:3">
      <c r="A641">
        <v>639</v>
      </c>
      <c r="B641">
        <v>3046635.58776214</v>
      </c>
      <c r="C641">
        <v>3309369.38044802</v>
      </c>
    </row>
    <row r="642" spans="1:3">
      <c r="A642">
        <v>640</v>
      </c>
      <c r="B642">
        <v>3046635.53080054</v>
      </c>
      <c r="C642">
        <v>3309369.38044802</v>
      </c>
    </row>
    <row r="643" spans="1:3">
      <c r="A643">
        <v>641</v>
      </c>
      <c r="B643">
        <v>3046633.05024334</v>
      </c>
      <c r="C643">
        <v>3309369.38044802</v>
      </c>
    </row>
    <row r="644" spans="1:3">
      <c r="A644">
        <v>642</v>
      </c>
      <c r="B644">
        <v>3046633.55323013</v>
      </c>
      <c r="C644">
        <v>3309369.38044802</v>
      </c>
    </row>
    <row r="645" spans="1:3">
      <c r="A645">
        <v>643</v>
      </c>
      <c r="B645">
        <v>3046632.99892892</v>
      </c>
      <c r="C645">
        <v>3309369.38044802</v>
      </c>
    </row>
    <row r="646" spans="1:3">
      <c r="A646">
        <v>644</v>
      </c>
      <c r="B646">
        <v>3046634.26756771</v>
      </c>
      <c r="C646">
        <v>3309369.38044802</v>
      </c>
    </row>
    <row r="647" spans="1:3">
      <c r="A647">
        <v>645</v>
      </c>
      <c r="B647">
        <v>3046631.75727329</v>
      </c>
      <c r="C647">
        <v>3309369.38044802</v>
      </c>
    </row>
    <row r="648" spans="1:3">
      <c r="A648">
        <v>646</v>
      </c>
      <c r="B648">
        <v>3046631.83316192</v>
      </c>
      <c r="C648">
        <v>3309369.38044802</v>
      </c>
    </row>
    <row r="649" spans="1:3">
      <c r="A649">
        <v>647</v>
      </c>
      <c r="B649">
        <v>3046628.58608684</v>
      </c>
      <c r="C649">
        <v>3309369.38044802</v>
      </c>
    </row>
    <row r="650" spans="1:3">
      <c r="A650">
        <v>648</v>
      </c>
      <c r="B650">
        <v>3046632.43445249</v>
      </c>
      <c r="C650">
        <v>3309369.38044802</v>
      </c>
    </row>
    <row r="651" spans="1:3">
      <c r="A651">
        <v>649</v>
      </c>
      <c r="B651">
        <v>3046629.92120093</v>
      </c>
      <c r="C651">
        <v>3309369.38044802</v>
      </c>
    </row>
    <row r="652" spans="1:3">
      <c r="A652">
        <v>650</v>
      </c>
      <c r="B652">
        <v>3046631.58123094</v>
      </c>
      <c r="C652">
        <v>3309369.38044802</v>
      </c>
    </row>
    <row r="653" spans="1:3">
      <c r="A653">
        <v>651</v>
      </c>
      <c r="B653">
        <v>3046632.73484267</v>
      </c>
      <c r="C653">
        <v>3309369.38044802</v>
      </c>
    </row>
    <row r="654" spans="1:3">
      <c r="A654">
        <v>652</v>
      </c>
      <c r="B654">
        <v>3046631.89921095</v>
      </c>
      <c r="C654">
        <v>3309369.38044802</v>
      </c>
    </row>
    <row r="655" spans="1:3">
      <c r="A655">
        <v>653</v>
      </c>
      <c r="B655">
        <v>3046631.32810372</v>
      </c>
      <c r="C655">
        <v>3309369.38044802</v>
      </c>
    </row>
    <row r="656" spans="1:3">
      <c r="A656">
        <v>654</v>
      </c>
      <c r="B656">
        <v>3046631.63425843</v>
      </c>
      <c r="C656">
        <v>3309369.38044802</v>
      </c>
    </row>
    <row r="657" spans="1:3">
      <c r="A657">
        <v>655</v>
      </c>
      <c r="B657">
        <v>3046633.69960088</v>
      </c>
      <c r="C657">
        <v>3309369.38044802</v>
      </c>
    </row>
    <row r="658" spans="1:3">
      <c r="A658">
        <v>656</v>
      </c>
      <c r="B658">
        <v>3046634.3131128</v>
      </c>
      <c r="C658">
        <v>3309369.38044802</v>
      </c>
    </row>
    <row r="659" spans="1:3">
      <c r="A659">
        <v>657</v>
      </c>
      <c r="B659">
        <v>3046632.98328163</v>
      </c>
      <c r="C659">
        <v>3309369.38044802</v>
      </c>
    </row>
    <row r="660" spans="1:3">
      <c r="A660">
        <v>658</v>
      </c>
      <c r="B660">
        <v>3046634.98042023</v>
      </c>
      <c r="C660">
        <v>3309369.38044802</v>
      </c>
    </row>
    <row r="661" spans="1:3">
      <c r="A661">
        <v>659</v>
      </c>
      <c r="B661">
        <v>3046633.35624448</v>
      </c>
      <c r="C661">
        <v>3309369.38044802</v>
      </c>
    </row>
    <row r="662" spans="1:3">
      <c r="A662">
        <v>660</v>
      </c>
      <c r="B662">
        <v>3046634.55376072</v>
      </c>
      <c r="C662">
        <v>3309369.38044802</v>
      </c>
    </row>
    <row r="663" spans="1:3">
      <c r="A663">
        <v>661</v>
      </c>
      <c r="B663">
        <v>3046633.89072485</v>
      </c>
      <c r="C663">
        <v>3309369.38044802</v>
      </c>
    </row>
    <row r="664" spans="1:3">
      <c r="A664">
        <v>662</v>
      </c>
      <c r="B664">
        <v>3046633.92025217</v>
      </c>
      <c r="C664">
        <v>3309369.38044802</v>
      </c>
    </row>
    <row r="665" spans="1:3">
      <c r="A665">
        <v>663</v>
      </c>
      <c r="B665">
        <v>3046633.77621043</v>
      </c>
      <c r="C665">
        <v>3309369.38044802</v>
      </c>
    </row>
    <row r="666" spans="1:3">
      <c r="A666">
        <v>664</v>
      </c>
      <c r="B666">
        <v>3046634.64306095</v>
      </c>
      <c r="C666">
        <v>3309369.38044802</v>
      </c>
    </row>
    <row r="667" spans="1:3">
      <c r="A667">
        <v>665</v>
      </c>
      <c r="B667">
        <v>3046635.43714979</v>
      </c>
      <c r="C667">
        <v>3309369.38044802</v>
      </c>
    </row>
    <row r="668" spans="1:3">
      <c r="A668">
        <v>666</v>
      </c>
      <c r="B668">
        <v>3046633.84921349</v>
      </c>
      <c r="C668">
        <v>3309369.38044802</v>
      </c>
    </row>
    <row r="669" spans="1:3">
      <c r="A669">
        <v>667</v>
      </c>
      <c r="B669">
        <v>3046634.36348624</v>
      </c>
      <c r="C669">
        <v>3309369.38044802</v>
      </c>
    </row>
    <row r="670" spans="1:3">
      <c r="A670">
        <v>668</v>
      </c>
      <c r="B670">
        <v>3046633.56709167</v>
      </c>
      <c r="C670">
        <v>3309369.38044802</v>
      </c>
    </row>
    <row r="671" spans="1:3">
      <c r="A671">
        <v>669</v>
      </c>
      <c r="B671">
        <v>3046633.42187377</v>
      </c>
      <c r="C671">
        <v>3309369.38044802</v>
      </c>
    </row>
    <row r="672" spans="1:3">
      <c r="A672">
        <v>670</v>
      </c>
      <c r="B672">
        <v>3046633.05405916</v>
      </c>
      <c r="C672">
        <v>3309369.38044802</v>
      </c>
    </row>
    <row r="673" spans="1:3">
      <c r="A673">
        <v>671</v>
      </c>
      <c r="B673">
        <v>3046633.57532535</v>
      </c>
      <c r="C673">
        <v>3309369.38044802</v>
      </c>
    </row>
    <row r="674" spans="1:3">
      <c r="A674">
        <v>672</v>
      </c>
      <c r="B674">
        <v>3046632.6686984</v>
      </c>
      <c r="C674">
        <v>3309369.38044802</v>
      </c>
    </row>
    <row r="675" spans="1:3">
      <c r="A675">
        <v>673</v>
      </c>
      <c r="B675">
        <v>3046633.79833911</v>
      </c>
      <c r="C675">
        <v>3309369.38044802</v>
      </c>
    </row>
    <row r="676" spans="1:3">
      <c r="A676">
        <v>674</v>
      </c>
      <c r="B676">
        <v>3046632.3092563</v>
      </c>
      <c r="C676">
        <v>3309369.38044802</v>
      </c>
    </row>
    <row r="677" spans="1:3">
      <c r="A677">
        <v>675</v>
      </c>
      <c r="B677">
        <v>3046633.55995049</v>
      </c>
      <c r="C677">
        <v>3309369.38044802</v>
      </c>
    </row>
    <row r="678" spans="1:3">
      <c r="A678">
        <v>676</v>
      </c>
      <c r="B678">
        <v>3046632.28148709</v>
      </c>
      <c r="C678">
        <v>3309369.38044802</v>
      </c>
    </row>
    <row r="679" spans="1:3">
      <c r="A679">
        <v>677</v>
      </c>
      <c r="B679">
        <v>3046633.40923015</v>
      </c>
      <c r="C679">
        <v>3309369.38044802</v>
      </c>
    </row>
    <row r="680" spans="1:3">
      <c r="A680">
        <v>678</v>
      </c>
      <c r="B680">
        <v>3046634.03813605</v>
      </c>
      <c r="C680">
        <v>3309369.38044802</v>
      </c>
    </row>
    <row r="681" spans="1:3">
      <c r="A681">
        <v>679</v>
      </c>
      <c r="B681">
        <v>3046633.21112338</v>
      </c>
      <c r="C681">
        <v>3309369.38044802</v>
      </c>
    </row>
    <row r="682" spans="1:3">
      <c r="A682">
        <v>680</v>
      </c>
      <c r="B682">
        <v>3046633.40133664</v>
      </c>
      <c r="C682">
        <v>3309369.38044802</v>
      </c>
    </row>
    <row r="683" spans="1:3">
      <c r="A683">
        <v>681</v>
      </c>
      <c r="B683">
        <v>3046633.03015821</v>
      </c>
      <c r="C683">
        <v>3309369.38044802</v>
      </c>
    </row>
    <row r="684" spans="1:3">
      <c r="A684">
        <v>682</v>
      </c>
      <c r="B684">
        <v>3046633.45361484</v>
      </c>
      <c r="C684">
        <v>3309369.38044802</v>
      </c>
    </row>
    <row r="685" spans="1:3">
      <c r="A685">
        <v>683</v>
      </c>
      <c r="B685">
        <v>3046632.86095226</v>
      </c>
      <c r="C685">
        <v>3309369.38044802</v>
      </c>
    </row>
    <row r="686" spans="1:3">
      <c r="A686">
        <v>684</v>
      </c>
      <c r="B686">
        <v>3046632.80317669</v>
      </c>
      <c r="C686">
        <v>3309369.38044802</v>
      </c>
    </row>
    <row r="687" spans="1:3">
      <c r="A687">
        <v>685</v>
      </c>
      <c r="B687">
        <v>3046633.52039687</v>
      </c>
      <c r="C687">
        <v>3309369.38044802</v>
      </c>
    </row>
    <row r="688" spans="1:3">
      <c r="A688">
        <v>686</v>
      </c>
      <c r="B688">
        <v>3046633.59991331</v>
      </c>
      <c r="C688">
        <v>3309369.38044802</v>
      </c>
    </row>
    <row r="689" spans="1:3">
      <c r="A689">
        <v>687</v>
      </c>
      <c r="B689">
        <v>3046633.99105809</v>
      </c>
      <c r="C689">
        <v>3309369.38044802</v>
      </c>
    </row>
    <row r="690" spans="1:3">
      <c r="A690">
        <v>688</v>
      </c>
      <c r="B690">
        <v>3046633.48774607</v>
      </c>
      <c r="C690">
        <v>3309369.38044802</v>
      </c>
    </row>
    <row r="691" spans="1:3">
      <c r="A691">
        <v>689</v>
      </c>
      <c r="B691">
        <v>3046633.06080539</v>
      </c>
      <c r="C691">
        <v>3309369.38044802</v>
      </c>
    </row>
    <row r="692" spans="1:3">
      <c r="A692">
        <v>690</v>
      </c>
      <c r="B692">
        <v>3046633.31675588</v>
      </c>
      <c r="C692">
        <v>3309369.38044802</v>
      </c>
    </row>
    <row r="693" spans="1:3">
      <c r="A693">
        <v>691</v>
      </c>
      <c r="B693">
        <v>3046632.77740532</v>
      </c>
      <c r="C693">
        <v>3309369.38044802</v>
      </c>
    </row>
    <row r="694" spans="1:3">
      <c r="A694">
        <v>692</v>
      </c>
      <c r="B694">
        <v>3046632.66115721</v>
      </c>
      <c r="C694">
        <v>3309369.38044802</v>
      </c>
    </row>
    <row r="695" spans="1:3">
      <c r="A695">
        <v>693</v>
      </c>
      <c r="B695">
        <v>3046632.97223962</v>
      </c>
      <c r="C695">
        <v>3309369.38044802</v>
      </c>
    </row>
    <row r="696" spans="1:3">
      <c r="A696">
        <v>694</v>
      </c>
      <c r="B696">
        <v>3046633.22661303</v>
      </c>
      <c r="C696">
        <v>3309369.38044802</v>
      </c>
    </row>
    <row r="697" spans="1:3">
      <c r="A697">
        <v>695</v>
      </c>
      <c r="B697">
        <v>3046632.57884521</v>
      </c>
      <c r="C697">
        <v>3309369.38044802</v>
      </c>
    </row>
    <row r="698" spans="1:3">
      <c r="A698">
        <v>696</v>
      </c>
      <c r="B698">
        <v>3046632.79079049</v>
      </c>
      <c r="C698">
        <v>3309369.38044802</v>
      </c>
    </row>
    <row r="699" spans="1:3">
      <c r="A699">
        <v>697</v>
      </c>
      <c r="B699">
        <v>3046632.62445922</v>
      </c>
      <c r="C699">
        <v>3309369.38044802</v>
      </c>
    </row>
    <row r="700" spans="1:3">
      <c r="A700">
        <v>698</v>
      </c>
      <c r="B700">
        <v>3046632.7503955</v>
      </c>
      <c r="C700">
        <v>3309369.38044802</v>
      </c>
    </row>
    <row r="701" spans="1:3">
      <c r="A701">
        <v>699</v>
      </c>
      <c r="B701">
        <v>3046632.44342447</v>
      </c>
      <c r="C701">
        <v>3309369.38044802</v>
      </c>
    </row>
    <row r="702" spans="1:3">
      <c r="A702">
        <v>700</v>
      </c>
      <c r="B702">
        <v>3046632.41828163</v>
      </c>
      <c r="C702">
        <v>3309369.38044802</v>
      </c>
    </row>
    <row r="703" spans="1:3">
      <c r="A703">
        <v>701</v>
      </c>
      <c r="B703">
        <v>3046632.75306037</v>
      </c>
      <c r="C703">
        <v>3309369.38044802</v>
      </c>
    </row>
    <row r="704" spans="1:3">
      <c r="A704">
        <v>702</v>
      </c>
      <c r="B704">
        <v>3046632.71304061</v>
      </c>
      <c r="C704">
        <v>3309369.38044802</v>
      </c>
    </row>
    <row r="705" spans="1:3">
      <c r="A705">
        <v>703</v>
      </c>
      <c r="B705">
        <v>3046632.77903307</v>
      </c>
      <c r="C705">
        <v>3309369.38044802</v>
      </c>
    </row>
    <row r="706" spans="1:3">
      <c r="A706">
        <v>704</v>
      </c>
      <c r="B706">
        <v>3046632.47099941</v>
      </c>
      <c r="C706">
        <v>3309369.38044802</v>
      </c>
    </row>
    <row r="707" spans="1:3">
      <c r="A707">
        <v>705</v>
      </c>
      <c r="B707">
        <v>3046632.20476377</v>
      </c>
      <c r="C707">
        <v>3309369.38044802</v>
      </c>
    </row>
    <row r="708" spans="1:3">
      <c r="A708">
        <v>706</v>
      </c>
      <c r="B708">
        <v>3046632.69307885</v>
      </c>
      <c r="C708">
        <v>3309369.38044802</v>
      </c>
    </row>
    <row r="709" spans="1:3">
      <c r="A709">
        <v>707</v>
      </c>
      <c r="B709">
        <v>3046632.70035343</v>
      </c>
      <c r="C709">
        <v>3309369.38044802</v>
      </c>
    </row>
    <row r="710" spans="1:3">
      <c r="A710">
        <v>708</v>
      </c>
      <c r="B710">
        <v>3046632.6081128</v>
      </c>
      <c r="C710">
        <v>3309369.38044802</v>
      </c>
    </row>
    <row r="711" spans="1:3">
      <c r="A711">
        <v>709</v>
      </c>
      <c r="B711">
        <v>3046633.43371788</v>
      </c>
      <c r="C711">
        <v>3309369.38044802</v>
      </c>
    </row>
    <row r="712" spans="1:3">
      <c r="A712">
        <v>710</v>
      </c>
      <c r="B712">
        <v>3046633.79702741</v>
      </c>
      <c r="C712">
        <v>3309369.38044802</v>
      </c>
    </row>
    <row r="713" spans="1:3">
      <c r="A713">
        <v>711</v>
      </c>
      <c r="B713">
        <v>3046633.89924008</v>
      </c>
      <c r="C713">
        <v>3309369.38044802</v>
      </c>
    </row>
    <row r="714" spans="1:3">
      <c r="A714">
        <v>712</v>
      </c>
      <c r="B714">
        <v>3046633.8428643</v>
      </c>
      <c r="C714">
        <v>3309369.38044802</v>
      </c>
    </row>
    <row r="715" spans="1:3">
      <c r="A715">
        <v>713</v>
      </c>
      <c r="B715">
        <v>3046634.63538121</v>
      </c>
      <c r="C715">
        <v>3309369.38044802</v>
      </c>
    </row>
    <row r="716" spans="1:3">
      <c r="A716">
        <v>714</v>
      </c>
      <c r="B716">
        <v>3046633.84012102</v>
      </c>
      <c r="C716">
        <v>3309369.38044802</v>
      </c>
    </row>
    <row r="717" spans="1:3">
      <c r="A717">
        <v>715</v>
      </c>
      <c r="B717">
        <v>3046633.49451247</v>
      </c>
      <c r="C717">
        <v>3309369.38044802</v>
      </c>
    </row>
    <row r="718" spans="1:3">
      <c r="A718">
        <v>716</v>
      </c>
      <c r="B718">
        <v>3046633.7709707</v>
      </c>
      <c r="C718">
        <v>3309369.38044802</v>
      </c>
    </row>
    <row r="719" spans="1:3">
      <c r="A719">
        <v>717</v>
      </c>
      <c r="B719">
        <v>3046634.30650514</v>
      </c>
      <c r="C719">
        <v>3309369.38044802</v>
      </c>
    </row>
    <row r="720" spans="1:3">
      <c r="A720">
        <v>718</v>
      </c>
      <c r="B720">
        <v>3046633.82562555</v>
      </c>
      <c r="C720">
        <v>3309369.38044802</v>
      </c>
    </row>
    <row r="721" spans="1:3">
      <c r="A721">
        <v>719</v>
      </c>
      <c r="B721">
        <v>3046634.26868558</v>
      </c>
      <c r="C721">
        <v>3309369.38044802</v>
      </c>
    </row>
    <row r="722" spans="1:3">
      <c r="A722">
        <v>720</v>
      </c>
      <c r="B722">
        <v>3046633.88644929</v>
      </c>
      <c r="C722">
        <v>3309369.38044802</v>
      </c>
    </row>
    <row r="723" spans="1:3">
      <c r="A723">
        <v>721</v>
      </c>
      <c r="B723">
        <v>3046633.82108749</v>
      </c>
      <c r="C723">
        <v>3309369.38044802</v>
      </c>
    </row>
    <row r="724" spans="1:3">
      <c r="A724">
        <v>722</v>
      </c>
      <c r="B724">
        <v>3046633.93149115</v>
      </c>
      <c r="C724">
        <v>3309369.38044802</v>
      </c>
    </row>
    <row r="725" spans="1:3">
      <c r="A725">
        <v>723</v>
      </c>
      <c r="B725">
        <v>3046633.20828632</v>
      </c>
      <c r="C725">
        <v>3309369.38044802</v>
      </c>
    </row>
    <row r="726" spans="1:3">
      <c r="A726">
        <v>724</v>
      </c>
      <c r="B726">
        <v>3046633.22979</v>
      </c>
      <c r="C726">
        <v>3309369.38044802</v>
      </c>
    </row>
    <row r="727" spans="1:3">
      <c r="A727">
        <v>725</v>
      </c>
      <c r="B727">
        <v>3046633.02533457</v>
      </c>
      <c r="C727">
        <v>3309369.38044802</v>
      </c>
    </row>
    <row r="728" spans="1:3">
      <c r="A728">
        <v>726</v>
      </c>
      <c r="B728">
        <v>3046632.95337311</v>
      </c>
      <c r="C728">
        <v>3309369.38044802</v>
      </c>
    </row>
    <row r="729" spans="1:3">
      <c r="A729">
        <v>727</v>
      </c>
      <c r="B729">
        <v>3046632.54941867</v>
      </c>
      <c r="C729">
        <v>3309369.38044802</v>
      </c>
    </row>
    <row r="730" spans="1:3">
      <c r="A730">
        <v>728</v>
      </c>
      <c r="B730">
        <v>3046632.43233536</v>
      </c>
      <c r="C730">
        <v>3309369.38044802</v>
      </c>
    </row>
    <row r="731" spans="1:3">
      <c r="A731">
        <v>729</v>
      </c>
      <c r="B731">
        <v>3046631.81637807</v>
      </c>
      <c r="C731">
        <v>3309369.38044802</v>
      </c>
    </row>
    <row r="732" spans="1:3">
      <c r="A732">
        <v>730</v>
      </c>
      <c r="B732">
        <v>3046632.42284911</v>
      </c>
      <c r="C732">
        <v>3309369.38044802</v>
      </c>
    </row>
    <row r="733" spans="1:3">
      <c r="A733">
        <v>731</v>
      </c>
      <c r="B733">
        <v>3046633.3900677</v>
      </c>
      <c r="C733">
        <v>3309369.38044802</v>
      </c>
    </row>
    <row r="734" spans="1:3">
      <c r="A734">
        <v>732</v>
      </c>
      <c r="B734">
        <v>3046633.21687874</v>
      </c>
      <c r="C734">
        <v>3309369.38044802</v>
      </c>
    </row>
    <row r="735" spans="1:3">
      <c r="A735">
        <v>733</v>
      </c>
      <c r="B735">
        <v>3046633.85754696</v>
      </c>
      <c r="C735">
        <v>3309369.38044802</v>
      </c>
    </row>
    <row r="736" spans="1:3">
      <c r="A736">
        <v>734</v>
      </c>
      <c r="B736">
        <v>3046633.23246562</v>
      </c>
      <c r="C736">
        <v>3309369.38044802</v>
      </c>
    </row>
    <row r="737" spans="1:3">
      <c r="A737">
        <v>735</v>
      </c>
      <c r="B737">
        <v>3046633.37152506</v>
      </c>
      <c r="C737">
        <v>3309369.38044802</v>
      </c>
    </row>
    <row r="738" spans="1:3">
      <c r="A738">
        <v>736</v>
      </c>
      <c r="B738">
        <v>3046633.00404066</v>
      </c>
      <c r="C738">
        <v>3309369.38044802</v>
      </c>
    </row>
    <row r="739" spans="1:3">
      <c r="A739">
        <v>737</v>
      </c>
      <c r="B739">
        <v>3046633.35077206</v>
      </c>
      <c r="C739">
        <v>3309369.38044802</v>
      </c>
    </row>
    <row r="740" spans="1:3">
      <c r="A740">
        <v>738</v>
      </c>
      <c r="B740">
        <v>3046633.23548367</v>
      </c>
      <c r="C740">
        <v>3309369.38044802</v>
      </c>
    </row>
    <row r="741" spans="1:3">
      <c r="A741">
        <v>739</v>
      </c>
      <c r="B741">
        <v>3046633.53348795</v>
      </c>
      <c r="C741">
        <v>3309369.38044802</v>
      </c>
    </row>
    <row r="742" spans="1:3">
      <c r="A742">
        <v>740</v>
      </c>
      <c r="B742">
        <v>3046633.29959468</v>
      </c>
      <c r="C742">
        <v>3309369.38044802</v>
      </c>
    </row>
    <row r="743" spans="1:3">
      <c r="A743">
        <v>741</v>
      </c>
      <c r="B743">
        <v>3046633.1338363</v>
      </c>
      <c r="C743">
        <v>3309369.38044802</v>
      </c>
    </row>
    <row r="744" spans="1:3">
      <c r="A744">
        <v>742</v>
      </c>
      <c r="B744">
        <v>3046633.58475628</v>
      </c>
      <c r="C744">
        <v>3309369.38044802</v>
      </c>
    </row>
    <row r="745" spans="1:3">
      <c r="A745">
        <v>743</v>
      </c>
      <c r="B745">
        <v>3046634.22963592</v>
      </c>
      <c r="C745">
        <v>3309369.38044802</v>
      </c>
    </row>
    <row r="746" spans="1:3">
      <c r="A746">
        <v>744</v>
      </c>
      <c r="B746">
        <v>3046633.63420436</v>
      </c>
      <c r="C746">
        <v>3309369.38044802</v>
      </c>
    </row>
    <row r="747" spans="1:3">
      <c r="A747">
        <v>745</v>
      </c>
      <c r="B747">
        <v>3046633.83828958</v>
      </c>
      <c r="C747">
        <v>3309369.38044802</v>
      </c>
    </row>
    <row r="748" spans="1:3">
      <c r="A748">
        <v>746</v>
      </c>
      <c r="B748">
        <v>3046633.6306127</v>
      </c>
      <c r="C748">
        <v>3309369.38044802</v>
      </c>
    </row>
    <row r="749" spans="1:3">
      <c r="A749">
        <v>747</v>
      </c>
      <c r="B749">
        <v>3046633.20878325</v>
      </c>
      <c r="C749">
        <v>3309369.38044802</v>
      </c>
    </row>
    <row r="750" spans="1:3">
      <c r="A750">
        <v>748</v>
      </c>
      <c r="B750">
        <v>3046633.51577196</v>
      </c>
      <c r="C750">
        <v>3309369.38044802</v>
      </c>
    </row>
    <row r="751" spans="1:3">
      <c r="A751">
        <v>749</v>
      </c>
      <c r="B751">
        <v>3046633.72874152</v>
      </c>
      <c r="C751">
        <v>3309369.38044802</v>
      </c>
    </row>
    <row r="752" spans="1:3">
      <c r="A752">
        <v>750</v>
      </c>
      <c r="B752">
        <v>3046633.36480839</v>
      </c>
      <c r="C752">
        <v>3309369.38044802</v>
      </c>
    </row>
    <row r="753" spans="1:3">
      <c r="A753">
        <v>751</v>
      </c>
      <c r="B753">
        <v>3046634.14803095</v>
      </c>
      <c r="C753">
        <v>3309369.38044802</v>
      </c>
    </row>
    <row r="754" spans="1:3">
      <c r="A754">
        <v>752</v>
      </c>
      <c r="B754">
        <v>3046633.61920012</v>
      </c>
      <c r="C754">
        <v>3309369.38044802</v>
      </c>
    </row>
    <row r="755" spans="1:3">
      <c r="A755">
        <v>753</v>
      </c>
      <c r="B755">
        <v>3046633.67732081</v>
      </c>
      <c r="C755">
        <v>3309369.38044802</v>
      </c>
    </row>
    <row r="756" spans="1:3">
      <c r="A756">
        <v>754</v>
      </c>
      <c r="B756">
        <v>3046633.33944693</v>
      </c>
      <c r="C756">
        <v>3309369.38044802</v>
      </c>
    </row>
    <row r="757" spans="1:3">
      <c r="A757">
        <v>755</v>
      </c>
      <c r="B757">
        <v>3046633.68855749</v>
      </c>
      <c r="C757">
        <v>3309369.38044802</v>
      </c>
    </row>
    <row r="758" spans="1:3">
      <c r="A758">
        <v>756</v>
      </c>
      <c r="B758">
        <v>3046633.81487401</v>
      </c>
      <c r="C758">
        <v>3309369.38044802</v>
      </c>
    </row>
    <row r="759" spans="1:3">
      <c r="A759">
        <v>757</v>
      </c>
      <c r="B759">
        <v>3046633.7759618</v>
      </c>
      <c r="C759">
        <v>3309369.38044802</v>
      </c>
    </row>
    <row r="760" spans="1:3">
      <c r="A760">
        <v>758</v>
      </c>
      <c r="B760">
        <v>3046633.80798777</v>
      </c>
      <c r="C760">
        <v>3309369.38044802</v>
      </c>
    </row>
    <row r="761" spans="1:3">
      <c r="A761">
        <v>759</v>
      </c>
      <c r="B761">
        <v>3046633.84888302</v>
      </c>
      <c r="C761">
        <v>3309369.38044802</v>
      </c>
    </row>
    <row r="762" spans="1:3">
      <c r="A762">
        <v>760</v>
      </c>
      <c r="B762">
        <v>3046634.09871007</v>
      </c>
      <c r="C762">
        <v>3309369.38044802</v>
      </c>
    </row>
    <row r="763" spans="1:3">
      <c r="A763">
        <v>761</v>
      </c>
      <c r="B763">
        <v>3046633.7195593</v>
      </c>
      <c r="C763">
        <v>3309369.38044802</v>
      </c>
    </row>
    <row r="764" spans="1:3">
      <c r="A764">
        <v>762</v>
      </c>
      <c r="B764">
        <v>3046633.75727607</v>
      </c>
      <c r="C764">
        <v>3309369.38044802</v>
      </c>
    </row>
    <row r="765" spans="1:3">
      <c r="A765">
        <v>763</v>
      </c>
      <c r="B765">
        <v>3046633.93275205</v>
      </c>
      <c r="C765">
        <v>3309369.38044802</v>
      </c>
    </row>
    <row r="766" spans="1:3">
      <c r="A766">
        <v>764</v>
      </c>
      <c r="B766">
        <v>3046633.95716393</v>
      </c>
      <c r="C766">
        <v>3309369.38044802</v>
      </c>
    </row>
    <row r="767" spans="1:3">
      <c r="A767">
        <v>765</v>
      </c>
      <c r="B767">
        <v>3046633.89739904</v>
      </c>
      <c r="C767">
        <v>3309369.38044802</v>
      </c>
    </row>
    <row r="768" spans="1:3">
      <c r="A768">
        <v>766</v>
      </c>
      <c r="B768">
        <v>3046633.85906904</v>
      </c>
      <c r="C768">
        <v>3309369.38044802</v>
      </c>
    </row>
    <row r="769" spans="1:3">
      <c r="A769">
        <v>767</v>
      </c>
      <c r="B769">
        <v>3046633.93720681</v>
      </c>
      <c r="C769">
        <v>3309369.38044802</v>
      </c>
    </row>
    <row r="770" spans="1:3">
      <c r="A770">
        <v>768</v>
      </c>
      <c r="B770">
        <v>3046633.75402535</v>
      </c>
      <c r="C770">
        <v>3309369.38044802</v>
      </c>
    </row>
    <row r="771" spans="1:3">
      <c r="A771">
        <v>769</v>
      </c>
      <c r="B771">
        <v>3046633.89604053</v>
      </c>
      <c r="C771">
        <v>3309369.38044802</v>
      </c>
    </row>
    <row r="772" spans="1:3">
      <c r="A772">
        <v>770</v>
      </c>
      <c r="B772">
        <v>3046633.80819302</v>
      </c>
      <c r="C772">
        <v>3309369.38044802</v>
      </c>
    </row>
    <row r="773" spans="1:3">
      <c r="A773">
        <v>771</v>
      </c>
      <c r="B773">
        <v>3046633.79445123</v>
      </c>
      <c r="C773">
        <v>3309369.38044802</v>
      </c>
    </row>
    <row r="774" spans="1:3">
      <c r="A774">
        <v>772</v>
      </c>
      <c r="B774">
        <v>3046633.47435642</v>
      </c>
      <c r="C774">
        <v>3309369.38044802</v>
      </c>
    </row>
    <row r="775" spans="1:3">
      <c r="A775">
        <v>773</v>
      </c>
      <c r="B775">
        <v>3046633.74722914</v>
      </c>
      <c r="C775">
        <v>3309369.38044802</v>
      </c>
    </row>
    <row r="776" spans="1:3">
      <c r="A776">
        <v>774</v>
      </c>
      <c r="B776">
        <v>3046633.92059965</v>
      </c>
      <c r="C776">
        <v>3309369.38044802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7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4518.74074074073</v>
      </c>
      <c r="C2">
        <v>4518.74074074073</v>
      </c>
      <c r="D2">
        <v>615.184107267576</v>
      </c>
      <c r="E2">
        <v>173.883886526833</v>
      </c>
    </row>
    <row r="3" spans="1:5">
      <c r="A3">
        <v>1</v>
      </c>
      <c r="B3">
        <v>4518.74074074073</v>
      </c>
      <c r="C3">
        <v>4518.74074074073</v>
      </c>
      <c r="D3">
        <v>2180.13908600907</v>
      </c>
      <c r="E3">
        <v>1738.83886526832</v>
      </c>
    </row>
    <row r="4" spans="1:5">
      <c r="A4">
        <v>2</v>
      </c>
      <c r="B4">
        <v>4518.74074074073</v>
      </c>
      <c r="C4">
        <v>4518.74074074073</v>
      </c>
      <c r="D4">
        <v>2120.13063693381</v>
      </c>
      <c r="E4">
        <v>1678.83041619307</v>
      </c>
    </row>
    <row r="5" spans="1:5">
      <c r="A5">
        <v>3</v>
      </c>
      <c r="B5">
        <v>4518.74074074073</v>
      </c>
      <c r="C5">
        <v>4518.74074074073</v>
      </c>
      <c r="D5">
        <v>2050.81639819938</v>
      </c>
      <c r="E5">
        <v>1609.51617745863</v>
      </c>
    </row>
    <row r="6" spans="1:5">
      <c r="A6">
        <v>4</v>
      </c>
      <c r="B6">
        <v>4518.74074074073</v>
      </c>
      <c r="C6">
        <v>4518.74074074073</v>
      </c>
      <c r="D6">
        <v>2017.80356906463</v>
      </c>
      <c r="E6">
        <v>1576.50334832388</v>
      </c>
    </row>
    <row r="7" spans="1:5">
      <c r="A7">
        <v>5</v>
      </c>
      <c r="B7">
        <v>4518.74074074073</v>
      </c>
      <c r="C7">
        <v>4518.74074074073</v>
      </c>
      <c r="D7">
        <v>1961.1362699135</v>
      </c>
      <c r="E7">
        <v>1519.83604917275</v>
      </c>
    </row>
    <row r="8" spans="1:5">
      <c r="A8">
        <v>6</v>
      </c>
      <c r="B8">
        <v>4518.74074074073</v>
      </c>
      <c r="C8">
        <v>4518.74074074073</v>
      </c>
      <c r="D8">
        <v>1930.94430568566</v>
      </c>
      <c r="E8">
        <v>1489.64408494491</v>
      </c>
    </row>
    <row r="9" spans="1:5">
      <c r="A9">
        <v>7</v>
      </c>
      <c r="B9">
        <v>4518.74074074073</v>
      </c>
      <c r="C9">
        <v>4518.74074074073</v>
      </c>
      <c r="D9">
        <v>1875.13590353238</v>
      </c>
      <c r="E9">
        <v>1433.83568279163</v>
      </c>
    </row>
    <row r="10" spans="1:5">
      <c r="A10">
        <v>8</v>
      </c>
      <c r="B10">
        <v>4518.74074074073</v>
      </c>
      <c r="C10">
        <v>4518.74074074073</v>
      </c>
      <c r="D10">
        <v>1845.16807033983</v>
      </c>
      <c r="E10">
        <v>1403.86784959908</v>
      </c>
    </row>
    <row r="11" spans="1:5">
      <c r="A11">
        <v>9</v>
      </c>
      <c r="B11">
        <v>4518.74074074073</v>
      </c>
      <c r="C11">
        <v>4518.74074074073</v>
      </c>
      <c r="D11">
        <v>1788.35574690183</v>
      </c>
      <c r="E11">
        <v>1347.05552616108</v>
      </c>
    </row>
    <row r="12" spans="1:5">
      <c r="A12">
        <v>10</v>
      </c>
      <c r="B12">
        <v>4518.74074074073</v>
      </c>
      <c r="C12">
        <v>4518.74074074073</v>
      </c>
      <c r="D12">
        <v>1757.89387091316</v>
      </c>
      <c r="E12">
        <v>1316.59365017241</v>
      </c>
    </row>
    <row r="13" spans="1:5">
      <c r="A13">
        <v>11</v>
      </c>
      <c r="B13">
        <v>4518.74074074073</v>
      </c>
      <c r="C13">
        <v>4518.74074074073</v>
      </c>
      <c r="D13">
        <v>1699.50157797405</v>
      </c>
      <c r="E13">
        <v>1258.2013572333</v>
      </c>
    </row>
    <row r="14" spans="1:5">
      <c r="A14">
        <v>12</v>
      </c>
      <c r="B14">
        <v>4518.74074074073</v>
      </c>
      <c r="C14">
        <v>4518.74074074073</v>
      </c>
      <c r="D14">
        <v>1668.26969541038</v>
      </c>
      <c r="E14">
        <v>1226.96947466963</v>
      </c>
    </row>
    <row r="15" spans="1:5">
      <c r="A15">
        <v>13</v>
      </c>
      <c r="B15">
        <v>4518.74074074073</v>
      </c>
      <c r="C15">
        <v>4518.74074074073</v>
      </c>
      <c r="D15">
        <v>1608.06311417447</v>
      </c>
      <c r="E15">
        <v>1166.76289343372</v>
      </c>
    </row>
    <row r="16" spans="1:5">
      <c r="A16">
        <v>14</v>
      </c>
      <c r="B16">
        <v>4518.74074074073</v>
      </c>
      <c r="C16">
        <v>4518.74074074073</v>
      </c>
      <c r="D16">
        <v>1575.93524450972</v>
      </c>
      <c r="E16">
        <v>1134.63502376897</v>
      </c>
    </row>
    <row r="17" spans="1:5">
      <c r="A17">
        <v>15</v>
      </c>
      <c r="B17">
        <v>4518.74074074073</v>
      </c>
      <c r="C17">
        <v>4518.74074074073</v>
      </c>
      <c r="D17">
        <v>1513.80351397162</v>
      </c>
      <c r="E17">
        <v>1072.50329323087</v>
      </c>
    </row>
    <row r="18" spans="1:5">
      <c r="A18">
        <v>16</v>
      </c>
      <c r="B18">
        <v>4518.74074074073</v>
      </c>
      <c r="C18">
        <v>4518.74074074073</v>
      </c>
      <c r="D18">
        <v>1480.71582646332</v>
      </c>
      <c r="E18">
        <v>1039.41560572257</v>
      </c>
    </row>
    <row r="19" spans="1:5">
      <c r="A19">
        <v>17</v>
      </c>
      <c r="B19">
        <v>4518.74074074073</v>
      </c>
      <c r="C19">
        <v>4518.74074074073</v>
      </c>
      <c r="D19">
        <v>1416.60134061771</v>
      </c>
      <c r="E19">
        <v>975.301119876961</v>
      </c>
    </row>
    <row r="20" spans="1:5">
      <c r="A20">
        <v>18</v>
      </c>
      <c r="B20">
        <v>4518.74074074073</v>
      </c>
      <c r="C20">
        <v>4518.74074074073</v>
      </c>
      <c r="D20">
        <v>1380.64352168767</v>
      </c>
      <c r="E20">
        <v>939.343300946919</v>
      </c>
    </row>
    <row r="21" spans="1:5">
      <c r="A21">
        <v>19</v>
      </c>
      <c r="B21">
        <v>4518.74074074073</v>
      </c>
      <c r="C21">
        <v>4518.74074074073</v>
      </c>
      <c r="D21">
        <v>1310.71965337491</v>
      </c>
      <c r="E21">
        <v>869.419432634162</v>
      </c>
    </row>
    <row r="22" spans="1:5">
      <c r="A22">
        <v>20</v>
      </c>
      <c r="B22">
        <v>4518.74074074073</v>
      </c>
      <c r="C22">
        <v>4518.74074074073</v>
      </c>
      <c r="D22">
        <v>1217.13932873863</v>
      </c>
      <c r="E22">
        <v>775.839107997897</v>
      </c>
    </row>
    <row r="23" spans="1:5">
      <c r="A23">
        <v>21</v>
      </c>
      <c r="B23">
        <v>4518.74074074073</v>
      </c>
      <c r="C23">
        <v>4518.74074074073</v>
      </c>
      <c r="D23">
        <v>1197.49430917608</v>
      </c>
      <c r="E23">
        <v>756.194088435341</v>
      </c>
    </row>
    <row r="24" spans="1:5">
      <c r="A24">
        <v>22</v>
      </c>
      <c r="B24">
        <v>4518.74074074073</v>
      </c>
      <c r="C24">
        <v>4518.74074074073</v>
      </c>
      <c r="D24">
        <v>1197.74745407356</v>
      </c>
      <c r="E24">
        <v>756.447233332825</v>
      </c>
    </row>
    <row r="25" spans="1:5">
      <c r="A25">
        <v>23</v>
      </c>
      <c r="B25">
        <v>4518.74074074073</v>
      </c>
      <c r="C25">
        <v>4518.74074074073</v>
      </c>
      <c r="D25">
        <v>1171.36524771283</v>
      </c>
      <c r="E25">
        <v>730.065026972089</v>
      </c>
    </row>
    <row r="26" spans="1:5">
      <c r="A26">
        <v>24</v>
      </c>
      <c r="B26">
        <v>4518.74074074073</v>
      </c>
      <c r="C26">
        <v>4518.74074074073</v>
      </c>
      <c r="D26">
        <v>1170.56647240553</v>
      </c>
      <c r="E26">
        <v>729.266251664793</v>
      </c>
    </row>
    <row r="27" spans="1:5">
      <c r="A27">
        <v>25</v>
      </c>
      <c r="B27">
        <v>4518.74074074073</v>
      </c>
      <c r="C27">
        <v>4518.74074074073</v>
      </c>
      <c r="D27">
        <v>1147.33108227934</v>
      </c>
      <c r="E27">
        <v>706.030861538595</v>
      </c>
    </row>
    <row r="28" spans="1:5">
      <c r="A28">
        <v>26</v>
      </c>
      <c r="B28">
        <v>4518.74074074073</v>
      </c>
      <c r="C28">
        <v>4518.74074074073</v>
      </c>
      <c r="D28">
        <v>1146.22080806489</v>
      </c>
      <c r="E28">
        <v>704.920587324145</v>
      </c>
    </row>
    <row r="29" spans="1:5">
      <c r="A29">
        <v>27</v>
      </c>
      <c r="B29">
        <v>4518.74074074073</v>
      </c>
      <c r="C29">
        <v>4518.74074074073</v>
      </c>
      <c r="D29">
        <v>1122.95602226768</v>
      </c>
      <c r="E29">
        <v>681.655801526939</v>
      </c>
    </row>
    <row r="30" spans="1:5">
      <c r="A30">
        <v>28</v>
      </c>
      <c r="B30">
        <v>4518.74074074073</v>
      </c>
      <c r="C30">
        <v>4518.74074074073</v>
      </c>
      <c r="D30">
        <v>1121.65882272987</v>
      </c>
      <c r="E30">
        <v>680.358601989131</v>
      </c>
    </row>
    <row r="31" spans="1:5">
      <c r="A31">
        <v>29</v>
      </c>
      <c r="B31">
        <v>4518.74074074073</v>
      </c>
      <c r="C31">
        <v>4518.74074074073</v>
      </c>
      <c r="D31">
        <v>1097.69285301896</v>
      </c>
      <c r="E31">
        <v>656.392632278221</v>
      </c>
    </row>
    <row r="32" spans="1:5">
      <c r="A32">
        <v>30</v>
      </c>
      <c r="B32">
        <v>4518.74074074073</v>
      </c>
      <c r="C32">
        <v>4518.74074074073</v>
      </c>
      <c r="D32">
        <v>1096.26529124148</v>
      </c>
      <c r="E32">
        <v>654.965070500742</v>
      </c>
    </row>
    <row r="33" spans="1:5">
      <c r="A33">
        <v>31</v>
      </c>
      <c r="B33">
        <v>4518.74074074073</v>
      </c>
      <c r="C33">
        <v>4518.74074074073</v>
      </c>
      <c r="D33">
        <v>1071.28440034737</v>
      </c>
      <c r="E33">
        <v>629.984179606631</v>
      </c>
    </row>
    <row r="34" spans="1:5">
      <c r="A34">
        <v>32</v>
      </c>
      <c r="B34">
        <v>4518.74074074073</v>
      </c>
      <c r="C34">
        <v>4518.74074074073</v>
      </c>
      <c r="D34">
        <v>1045.63074005241</v>
      </c>
      <c r="E34">
        <v>604.330519311672</v>
      </c>
    </row>
    <row r="35" spans="1:5">
      <c r="A35">
        <v>33</v>
      </c>
      <c r="B35">
        <v>4518.74074074073</v>
      </c>
      <c r="C35">
        <v>4518.74074074073</v>
      </c>
      <c r="D35">
        <v>1041.1932605485</v>
      </c>
      <c r="E35">
        <v>599.893039807755</v>
      </c>
    </row>
    <row r="36" spans="1:5">
      <c r="A36">
        <v>34</v>
      </c>
      <c r="B36">
        <v>4518.74074074073</v>
      </c>
      <c r="C36">
        <v>4518.74074074073</v>
      </c>
      <c r="D36">
        <v>1039.62374137221</v>
      </c>
      <c r="E36">
        <v>598.323520631467</v>
      </c>
    </row>
    <row r="37" spans="1:5">
      <c r="A37">
        <v>35</v>
      </c>
      <c r="B37">
        <v>4518.74074074073</v>
      </c>
      <c r="C37">
        <v>4518.74074074073</v>
      </c>
      <c r="D37">
        <v>1012.71092523089</v>
      </c>
      <c r="E37">
        <v>571.410704490153</v>
      </c>
    </row>
    <row r="38" spans="1:5">
      <c r="A38">
        <v>36</v>
      </c>
      <c r="B38">
        <v>4518.74074074073</v>
      </c>
      <c r="C38">
        <v>4518.74074074073</v>
      </c>
      <c r="D38">
        <v>985.815696988446</v>
      </c>
      <c r="E38">
        <v>544.515476247709</v>
      </c>
    </row>
    <row r="39" spans="1:5">
      <c r="A39">
        <v>37</v>
      </c>
      <c r="B39">
        <v>4518.74074074073</v>
      </c>
      <c r="C39">
        <v>4518.74074074073</v>
      </c>
      <c r="D39">
        <v>980.360353123475</v>
      </c>
      <c r="E39">
        <v>539.060132382736</v>
      </c>
    </row>
    <row r="40" spans="1:5">
      <c r="A40">
        <v>38</v>
      </c>
      <c r="B40">
        <v>4518.74074074073</v>
      </c>
      <c r="C40">
        <v>4518.74074074073</v>
      </c>
      <c r="D40">
        <v>972.432983089464</v>
      </c>
      <c r="E40">
        <v>531.132762348721</v>
      </c>
    </row>
    <row r="41" spans="1:5">
      <c r="A41">
        <v>39</v>
      </c>
      <c r="B41">
        <v>4518.74074074073</v>
      </c>
      <c r="C41">
        <v>4518.74074074073</v>
      </c>
      <c r="D41">
        <v>936.150933318211</v>
      </c>
      <c r="E41">
        <v>494.850712577471</v>
      </c>
    </row>
    <row r="42" spans="1:5">
      <c r="A42">
        <v>40</v>
      </c>
      <c r="B42">
        <v>4518.74074074073</v>
      </c>
      <c r="C42">
        <v>4518.74074074073</v>
      </c>
      <c r="D42">
        <v>926.005877311151</v>
      </c>
      <c r="E42">
        <v>484.705656570412</v>
      </c>
    </row>
    <row r="43" spans="1:5">
      <c r="A43">
        <v>41</v>
      </c>
      <c r="B43">
        <v>4518.74074074073</v>
      </c>
      <c r="C43">
        <v>4518.74074074073</v>
      </c>
      <c r="D43">
        <v>915.906515395018</v>
      </c>
      <c r="E43">
        <v>474.606294654278</v>
      </c>
    </row>
    <row r="44" spans="1:5">
      <c r="A44">
        <v>42</v>
      </c>
      <c r="B44">
        <v>4518.74074074073</v>
      </c>
      <c r="C44">
        <v>4518.74074074073</v>
      </c>
      <c r="D44">
        <v>918.444427797308</v>
      </c>
      <c r="E44">
        <v>477.14420705657</v>
      </c>
    </row>
    <row r="45" spans="1:5">
      <c r="A45">
        <v>43</v>
      </c>
      <c r="B45">
        <v>4518.74074074073</v>
      </c>
      <c r="C45">
        <v>4518.74074074073</v>
      </c>
      <c r="D45">
        <v>907.867491795364</v>
      </c>
      <c r="E45">
        <v>466.567271054623</v>
      </c>
    </row>
    <row r="46" spans="1:5">
      <c r="A46">
        <v>44</v>
      </c>
      <c r="B46">
        <v>4518.74074074073</v>
      </c>
      <c r="C46">
        <v>4518.74074074073</v>
      </c>
      <c r="D46">
        <v>907.568273626343</v>
      </c>
      <c r="E46">
        <v>466.268052885602</v>
      </c>
    </row>
    <row r="47" spans="1:5">
      <c r="A47">
        <v>45</v>
      </c>
      <c r="B47">
        <v>4518.74074074073</v>
      </c>
      <c r="C47">
        <v>4518.74074074073</v>
      </c>
      <c r="D47">
        <v>900.544817507823</v>
      </c>
      <c r="E47">
        <v>459.24459676708</v>
      </c>
    </row>
    <row r="48" spans="1:5">
      <c r="A48">
        <v>46</v>
      </c>
      <c r="B48">
        <v>4518.74074074073</v>
      </c>
      <c r="C48">
        <v>4518.74074074073</v>
      </c>
      <c r="D48">
        <v>900.531886464931</v>
      </c>
      <c r="E48">
        <v>459.231665724189</v>
      </c>
    </row>
    <row r="49" spans="1:5">
      <c r="A49">
        <v>47</v>
      </c>
      <c r="B49">
        <v>4518.74074074073</v>
      </c>
      <c r="C49">
        <v>4518.74074074073</v>
      </c>
      <c r="D49">
        <v>889.80824287019</v>
      </c>
      <c r="E49">
        <v>448.508022129452</v>
      </c>
    </row>
    <row r="50" spans="1:5">
      <c r="A50">
        <v>48</v>
      </c>
      <c r="B50">
        <v>4518.74074074073</v>
      </c>
      <c r="C50">
        <v>4518.74074074073</v>
      </c>
      <c r="D50">
        <v>883.781563662151</v>
      </c>
      <c r="E50">
        <v>442.481342921409</v>
      </c>
    </row>
    <row r="51" spans="1:5">
      <c r="A51">
        <v>49</v>
      </c>
      <c r="B51">
        <v>4518.74074074073</v>
      </c>
      <c r="C51">
        <v>4518.74074074073</v>
      </c>
      <c r="D51">
        <v>883.923535729323</v>
      </c>
      <c r="E51">
        <v>442.623314988582</v>
      </c>
    </row>
    <row r="52" spans="1:5">
      <c r="A52">
        <v>50</v>
      </c>
      <c r="B52">
        <v>4518.74074074073</v>
      </c>
      <c r="C52">
        <v>4518.74074074073</v>
      </c>
      <c r="D52">
        <v>872.313155815017</v>
      </c>
      <c r="E52">
        <v>431.012935074275</v>
      </c>
    </row>
    <row r="53" spans="1:5">
      <c r="A53">
        <v>51</v>
      </c>
      <c r="B53">
        <v>4518.74074074073</v>
      </c>
      <c r="C53">
        <v>4518.74074074073</v>
      </c>
      <c r="D53">
        <v>857.485286406371</v>
      </c>
      <c r="E53">
        <v>416.185065665632</v>
      </c>
    </row>
    <row r="54" spans="1:5">
      <c r="A54">
        <v>52</v>
      </c>
      <c r="B54">
        <v>4518.74074074073</v>
      </c>
      <c r="C54">
        <v>4518.74074074073</v>
      </c>
      <c r="D54">
        <v>842.732669928411</v>
      </c>
      <c r="E54">
        <v>401.432449187668</v>
      </c>
    </row>
    <row r="55" spans="1:5">
      <c r="A55">
        <v>53</v>
      </c>
      <c r="B55">
        <v>4518.74074074073</v>
      </c>
      <c r="C55">
        <v>4518.74074074073</v>
      </c>
      <c r="D55">
        <v>835.376321836871</v>
      </c>
      <c r="E55">
        <v>394.07610109613</v>
      </c>
    </row>
    <row r="56" spans="1:5">
      <c r="A56">
        <v>54</v>
      </c>
      <c r="B56">
        <v>4518.74074074073</v>
      </c>
      <c r="C56">
        <v>4518.74074074073</v>
      </c>
      <c r="D56">
        <v>834.681331925859</v>
      </c>
      <c r="E56">
        <v>393.381111185121</v>
      </c>
    </row>
    <row r="57" spans="1:5">
      <c r="A57">
        <v>55</v>
      </c>
      <c r="B57">
        <v>4518.74074074073</v>
      </c>
      <c r="C57">
        <v>4518.74074074073</v>
      </c>
      <c r="D57">
        <v>820.547246291291</v>
      </c>
      <c r="E57">
        <v>379.247025550549</v>
      </c>
    </row>
    <row r="58" spans="1:5">
      <c r="A58">
        <v>56</v>
      </c>
      <c r="B58">
        <v>4518.74074074073</v>
      </c>
      <c r="C58">
        <v>4518.74074074073</v>
      </c>
      <c r="D58">
        <v>807.634721340975</v>
      </c>
      <c r="E58">
        <v>366.334500600235</v>
      </c>
    </row>
    <row r="59" spans="1:5">
      <c r="A59">
        <v>57</v>
      </c>
      <c r="B59">
        <v>4518.74074074073</v>
      </c>
      <c r="C59">
        <v>4518.74074074073</v>
      </c>
      <c r="D59">
        <v>799.058718440897</v>
      </c>
      <c r="E59">
        <v>357.758497700157</v>
      </c>
    </row>
    <row r="60" spans="1:5">
      <c r="A60">
        <v>58</v>
      </c>
      <c r="B60">
        <v>4518.74074074073</v>
      </c>
      <c r="C60">
        <v>4518.74074074073</v>
      </c>
      <c r="D60">
        <v>798.220947945783</v>
      </c>
      <c r="E60">
        <v>356.920727205041</v>
      </c>
    </row>
    <row r="61" spans="1:5">
      <c r="A61">
        <v>59</v>
      </c>
      <c r="B61">
        <v>4518.74074074073</v>
      </c>
      <c r="C61">
        <v>4518.74074074073</v>
      </c>
      <c r="D61">
        <v>782.826262080795</v>
      </c>
      <c r="E61">
        <v>341.526041340054</v>
      </c>
    </row>
    <row r="62" spans="1:5">
      <c r="A62">
        <v>60</v>
      </c>
      <c r="B62">
        <v>4518.74074074073</v>
      </c>
      <c r="C62">
        <v>4518.74074074073</v>
      </c>
      <c r="D62">
        <v>779.318406099897</v>
      </c>
      <c r="E62">
        <v>338.018185359158</v>
      </c>
    </row>
    <row r="63" spans="1:5">
      <c r="A63">
        <v>61</v>
      </c>
      <c r="B63">
        <v>4518.74074074073</v>
      </c>
      <c r="C63">
        <v>4518.74074074073</v>
      </c>
      <c r="D63">
        <v>779.504316549647</v>
      </c>
      <c r="E63">
        <v>338.204095808908</v>
      </c>
    </row>
    <row r="64" spans="1:5">
      <c r="A64">
        <v>62</v>
      </c>
      <c r="B64">
        <v>4518.74074074073</v>
      </c>
      <c r="C64">
        <v>4518.74074074073</v>
      </c>
      <c r="D64">
        <v>771.088721925917</v>
      </c>
      <c r="E64">
        <v>329.788501185174</v>
      </c>
    </row>
    <row r="65" spans="1:5">
      <c r="A65">
        <v>63</v>
      </c>
      <c r="B65">
        <v>4518.74074074073</v>
      </c>
      <c r="C65">
        <v>4518.74074074073</v>
      </c>
      <c r="D65">
        <v>770.341883594688</v>
      </c>
      <c r="E65">
        <v>329.041662853948</v>
      </c>
    </row>
    <row r="66" spans="1:5">
      <c r="A66">
        <v>64</v>
      </c>
      <c r="B66">
        <v>4518.74074074073</v>
      </c>
      <c r="C66">
        <v>4518.74074074073</v>
      </c>
      <c r="D66">
        <v>771.373071731173</v>
      </c>
      <c r="E66">
        <v>330.072850990431</v>
      </c>
    </row>
    <row r="67" spans="1:5">
      <c r="A67">
        <v>65</v>
      </c>
      <c r="B67">
        <v>4518.74074074073</v>
      </c>
      <c r="C67">
        <v>4518.74074074073</v>
      </c>
      <c r="D67">
        <v>764.562304013634</v>
      </c>
      <c r="E67">
        <v>323.262083272891</v>
      </c>
    </row>
    <row r="68" spans="1:5">
      <c r="A68">
        <v>66</v>
      </c>
      <c r="B68">
        <v>4518.74074074073</v>
      </c>
      <c r="C68">
        <v>4518.74074074073</v>
      </c>
      <c r="D68">
        <v>764.283790025854</v>
      </c>
      <c r="E68">
        <v>322.983569285113</v>
      </c>
    </row>
    <row r="69" spans="1:5">
      <c r="A69">
        <v>67</v>
      </c>
      <c r="B69">
        <v>4518.74074074073</v>
      </c>
      <c r="C69">
        <v>4518.74074074073</v>
      </c>
      <c r="D69">
        <v>756.425263827</v>
      </c>
      <c r="E69">
        <v>315.125043086259</v>
      </c>
    </row>
    <row r="70" spans="1:5">
      <c r="A70">
        <v>68</v>
      </c>
      <c r="B70">
        <v>4518.74074074073</v>
      </c>
      <c r="C70">
        <v>4518.74074074073</v>
      </c>
      <c r="D70">
        <v>755.018115238683</v>
      </c>
      <c r="E70">
        <v>313.717894497941</v>
      </c>
    </row>
    <row r="71" spans="1:5">
      <c r="A71">
        <v>69</v>
      </c>
      <c r="B71">
        <v>4518.74074074073</v>
      </c>
      <c r="C71">
        <v>4518.74074074073</v>
      </c>
      <c r="D71">
        <v>754.196832389089</v>
      </c>
      <c r="E71">
        <v>312.896611648347</v>
      </c>
    </row>
    <row r="72" spans="1:5">
      <c r="A72">
        <v>70</v>
      </c>
      <c r="B72">
        <v>4518.74074074073</v>
      </c>
      <c r="C72">
        <v>4518.74074074073</v>
      </c>
      <c r="D72">
        <v>743.057662102245</v>
      </c>
      <c r="E72">
        <v>301.757441361501</v>
      </c>
    </row>
    <row r="73" spans="1:5">
      <c r="A73">
        <v>71</v>
      </c>
      <c r="B73">
        <v>4518.74074074073</v>
      </c>
      <c r="C73">
        <v>4518.74074074073</v>
      </c>
      <c r="D73">
        <v>733.408684175807</v>
      </c>
      <c r="E73">
        <v>292.108463435066</v>
      </c>
    </row>
    <row r="74" spans="1:5">
      <c r="A74">
        <v>72</v>
      </c>
      <c r="B74">
        <v>4518.74074074073</v>
      </c>
      <c r="C74">
        <v>4518.74074074073</v>
      </c>
      <c r="D74">
        <v>729.777010834007</v>
      </c>
      <c r="E74">
        <v>288.476790093267</v>
      </c>
    </row>
    <row r="75" spans="1:5">
      <c r="A75">
        <v>73</v>
      </c>
      <c r="B75">
        <v>4518.74074074073</v>
      </c>
      <c r="C75">
        <v>4518.74074074073</v>
      </c>
      <c r="D75">
        <v>729.882111899822</v>
      </c>
      <c r="E75">
        <v>288.581891159081</v>
      </c>
    </row>
    <row r="76" spans="1:5">
      <c r="A76">
        <v>74</v>
      </c>
      <c r="B76">
        <v>4518.74074074073</v>
      </c>
      <c r="C76">
        <v>4518.74074074073</v>
      </c>
      <c r="D76">
        <v>721.33936993547</v>
      </c>
      <c r="E76">
        <v>280.039149194729</v>
      </c>
    </row>
    <row r="77" spans="1:5">
      <c r="A77">
        <v>75</v>
      </c>
      <c r="B77">
        <v>4518.74074074073</v>
      </c>
      <c r="C77">
        <v>4518.74074074073</v>
      </c>
      <c r="D77">
        <v>714.396049427637</v>
      </c>
      <c r="E77">
        <v>273.095828686896</v>
      </c>
    </row>
    <row r="78" spans="1:5">
      <c r="A78">
        <v>76</v>
      </c>
      <c r="B78">
        <v>4518.74074074073</v>
      </c>
      <c r="C78">
        <v>4518.74074074073</v>
      </c>
      <c r="D78">
        <v>711.546842853294</v>
      </c>
      <c r="E78">
        <v>270.246622112554</v>
      </c>
    </row>
    <row r="79" spans="1:5">
      <c r="A79">
        <v>77</v>
      </c>
      <c r="B79">
        <v>4518.74074074073</v>
      </c>
      <c r="C79">
        <v>4518.74074074073</v>
      </c>
      <c r="D79">
        <v>711.493170857882</v>
      </c>
      <c r="E79">
        <v>270.192950117142</v>
      </c>
    </row>
    <row r="80" spans="1:5">
      <c r="A80">
        <v>78</v>
      </c>
      <c r="B80">
        <v>4518.74074074073</v>
      </c>
      <c r="C80">
        <v>4518.74074074073</v>
      </c>
      <c r="D80">
        <v>702.071024450187</v>
      </c>
      <c r="E80">
        <v>260.770803709446</v>
      </c>
    </row>
    <row r="81" spans="1:5">
      <c r="A81">
        <v>79</v>
      </c>
      <c r="B81">
        <v>4518.74074074073</v>
      </c>
      <c r="C81">
        <v>4518.74074074073</v>
      </c>
      <c r="D81">
        <v>699.505127227058</v>
      </c>
      <c r="E81">
        <v>258.204906486316</v>
      </c>
    </row>
    <row r="82" spans="1:5">
      <c r="A82">
        <v>80</v>
      </c>
      <c r="B82">
        <v>4518.74074074073</v>
      </c>
      <c r="C82">
        <v>4518.74074074073</v>
      </c>
      <c r="D82">
        <v>699.637713889015</v>
      </c>
      <c r="E82">
        <v>258.337493148274</v>
      </c>
    </row>
    <row r="83" spans="1:5">
      <c r="A83">
        <v>81</v>
      </c>
      <c r="B83">
        <v>4518.74074074073</v>
      </c>
      <c r="C83">
        <v>4518.74074074073</v>
      </c>
      <c r="D83">
        <v>696.600433925928</v>
      </c>
      <c r="E83">
        <v>255.300213185187</v>
      </c>
    </row>
    <row r="84" spans="1:5">
      <c r="A84">
        <v>82</v>
      </c>
      <c r="B84">
        <v>4518.74074074073</v>
      </c>
      <c r="C84">
        <v>4518.74074074073</v>
      </c>
      <c r="D84">
        <v>696.735887154131</v>
      </c>
      <c r="E84">
        <v>255.435666413389</v>
      </c>
    </row>
    <row r="85" spans="1:5">
      <c r="A85">
        <v>83</v>
      </c>
      <c r="B85">
        <v>4518.74074074073</v>
      </c>
      <c r="C85">
        <v>4518.74074074073</v>
      </c>
      <c r="D85">
        <v>690.901864730271</v>
      </c>
      <c r="E85">
        <v>249.601643989531</v>
      </c>
    </row>
    <row r="86" spans="1:5">
      <c r="A86">
        <v>84</v>
      </c>
      <c r="B86">
        <v>4518.74074074073</v>
      </c>
      <c r="C86">
        <v>4518.74074074073</v>
      </c>
      <c r="D86">
        <v>688.112502885664</v>
      </c>
      <c r="E86">
        <v>246.812282144925</v>
      </c>
    </row>
    <row r="87" spans="1:5">
      <c r="A87">
        <v>85</v>
      </c>
      <c r="B87">
        <v>4518.74074074073</v>
      </c>
      <c r="C87">
        <v>4518.74074074073</v>
      </c>
      <c r="D87">
        <v>688.067781700587</v>
      </c>
      <c r="E87">
        <v>246.767560959848</v>
      </c>
    </row>
    <row r="88" spans="1:5">
      <c r="A88">
        <v>86</v>
      </c>
      <c r="B88">
        <v>4518.74074074073</v>
      </c>
      <c r="C88">
        <v>4518.74074074073</v>
      </c>
      <c r="D88">
        <v>684.58308580556</v>
      </c>
      <c r="E88">
        <v>243.282865064818</v>
      </c>
    </row>
    <row r="89" spans="1:5">
      <c r="A89">
        <v>87</v>
      </c>
      <c r="B89">
        <v>4518.74074074073</v>
      </c>
      <c r="C89">
        <v>4518.74074074073</v>
      </c>
      <c r="D89">
        <v>680.063707488435</v>
      </c>
      <c r="E89">
        <v>238.763486747696</v>
      </c>
    </row>
    <row r="90" spans="1:5">
      <c r="A90">
        <v>88</v>
      </c>
      <c r="B90">
        <v>4518.74074074073</v>
      </c>
      <c r="C90">
        <v>4518.74074074073</v>
      </c>
      <c r="D90">
        <v>675.438773593995</v>
      </c>
      <c r="E90">
        <v>234.138552853254</v>
      </c>
    </row>
    <row r="91" spans="1:5">
      <c r="A91">
        <v>89</v>
      </c>
      <c r="B91">
        <v>4518.74074074073</v>
      </c>
      <c r="C91">
        <v>4518.74074074073</v>
      </c>
      <c r="D91">
        <v>670.244187467983</v>
      </c>
      <c r="E91">
        <v>228.943966727242</v>
      </c>
    </row>
    <row r="92" spans="1:5">
      <c r="A92">
        <v>90</v>
      </c>
      <c r="B92">
        <v>4518.74074074073</v>
      </c>
      <c r="C92">
        <v>4518.74074074073</v>
      </c>
      <c r="D92">
        <v>664.54083333768</v>
      </c>
      <c r="E92">
        <v>223.240612596937</v>
      </c>
    </row>
    <row r="93" spans="1:5">
      <c r="A93">
        <v>91</v>
      </c>
      <c r="B93">
        <v>4518.74074074073</v>
      </c>
      <c r="C93">
        <v>4518.74074074073</v>
      </c>
      <c r="D93">
        <v>663.511791032306</v>
      </c>
      <c r="E93">
        <v>222.211570291567</v>
      </c>
    </row>
    <row r="94" spans="1:5">
      <c r="A94">
        <v>92</v>
      </c>
      <c r="B94">
        <v>4518.74074074073</v>
      </c>
      <c r="C94">
        <v>4518.74074074073</v>
      </c>
      <c r="D94">
        <v>663.768819789838</v>
      </c>
      <c r="E94">
        <v>222.468599049097</v>
      </c>
    </row>
    <row r="95" spans="1:5">
      <c r="A95">
        <v>93</v>
      </c>
      <c r="B95">
        <v>4518.74074074073</v>
      </c>
      <c r="C95">
        <v>4518.74074074073</v>
      </c>
      <c r="D95">
        <v>660.586054493873</v>
      </c>
      <c r="E95">
        <v>219.285833753132</v>
      </c>
    </row>
    <row r="96" spans="1:5">
      <c r="A96">
        <v>94</v>
      </c>
      <c r="B96">
        <v>4518.74074074073</v>
      </c>
      <c r="C96">
        <v>4518.74074074073</v>
      </c>
      <c r="D96">
        <v>655.456662407187</v>
      </c>
      <c r="E96">
        <v>214.156441666445</v>
      </c>
    </row>
    <row r="97" spans="1:5">
      <c r="A97">
        <v>95</v>
      </c>
      <c r="B97">
        <v>4518.74074074073</v>
      </c>
      <c r="C97">
        <v>4518.74074074073</v>
      </c>
      <c r="D97">
        <v>651.045884903999</v>
      </c>
      <c r="E97">
        <v>209.745664163259</v>
      </c>
    </row>
    <row r="98" spans="1:5">
      <c r="A98">
        <v>96</v>
      </c>
      <c r="B98">
        <v>4518.74074074073</v>
      </c>
      <c r="C98">
        <v>4518.74074074073</v>
      </c>
      <c r="D98">
        <v>648.179495986855</v>
      </c>
      <c r="E98">
        <v>206.879275246114</v>
      </c>
    </row>
    <row r="99" spans="1:5">
      <c r="A99">
        <v>97</v>
      </c>
      <c r="B99">
        <v>4518.74074074073</v>
      </c>
      <c r="C99">
        <v>4518.74074074073</v>
      </c>
      <c r="D99">
        <v>643.189155933717</v>
      </c>
      <c r="E99">
        <v>201.888935192978</v>
      </c>
    </row>
    <row r="100" spans="1:5">
      <c r="A100">
        <v>98</v>
      </c>
      <c r="B100">
        <v>4518.74074074073</v>
      </c>
      <c r="C100">
        <v>4518.74074074073</v>
      </c>
      <c r="D100">
        <v>641.468314547078</v>
      </c>
      <c r="E100">
        <v>200.168093806337</v>
      </c>
    </row>
    <row r="101" spans="1:5">
      <c r="A101">
        <v>99</v>
      </c>
      <c r="B101">
        <v>4518.74074074073</v>
      </c>
      <c r="C101">
        <v>4518.74074074073</v>
      </c>
      <c r="D101">
        <v>640.045883960834</v>
      </c>
      <c r="E101">
        <v>198.745663220094</v>
      </c>
    </row>
    <row r="102" spans="1:5">
      <c r="A102">
        <v>100</v>
      </c>
      <c r="B102">
        <v>4518.74074074073</v>
      </c>
      <c r="C102">
        <v>4518.74074074073</v>
      </c>
      <c r="D102">
        <v>640.210324186965</v>
      </c>
      <c r="E102">
        <v>198.910103446225</v>
      </c>
    </row>
    <row r="103" spans="1:5">
      <c r="A103">
        <v>101</v>
      </c>
      <c r="B103">
        <v>4518.74074074073</v>
      </c>
      <c r="C103">
        <v>4518.74074074073</v>
      </c>
      <c r="D103">
        <v>638.185240604567</v>
      </c>
      <c r="E103">
        <v>196.885019863825</v>
      </c>
    </row>
    <row r="104" spans="1:5">
      <c r="A104">
        <v>102</v>
      </c>
      <c r="B104">
        <v>4518.74074074073</v>
      </c>
      <c r="C104">
        <v>4518.74074074073</v>
      </c>
      <c r="D104">
        <v>638.388414887677</v>
      </c>
      <c r="E104">
        <v>197.088194146935</v>
      </c>
    </row>
    <row r="105" spans="1:5">
      <c r="A105">
        <v>103</v>
      </c>
      <c r="B105">
        <v>4518.74074074073</v>
      </c>
      <c r="C105">
        <v>4518.74074074073</v>
      </c>
      <c r="D105">
        <v>634.277787053737</v>
      </c>
      <c r="E105">
        <v>192.977566312995</v>
      </c>
    </row>
    <row r="106" spans="1:5">
      <c r="A106">
        <v>104</v>
      </c>
      <c r="B106">
        <v>4518.74074074073</v>
      </c>
      <c r="C106">
        <v>4518.74074074073</v>
      </c>
      <c r="D106">
        <v>632.622049558596</v>
      </c>
      <c r="E106">
        <v>191.321828817855</v>
      </c>
    </row>
    <row r="107" spans="1:5">
      <c r="A107">
        <v>105</v>
      </c>
      <c r="B107">
        <v>4518.74074074073</v>
      </c>
      <c r="C107">
        <v>4518.74074074073</v>
      </c>
      <c r="D107">
        <v>632.687638371081</v>
      </c>
      <c r="E107">
        <v>191.387417630339</v>
      </c>
    </row>
    <row r="108" spans="1:5">
      <c r="A108">
        <v>106</v>
      </c>
      <c r="B108">
        <v>4518.74074074073</v>
      </c>
      <c r="C108">
        <v>4518.74074074073</v>
      </c>
      <c r="D108">
        <v>629.790938452632</v>
      </c>
      <c r="E108">
        <v>188.490717711892</v>
      </c>
    </row>
    <row r="109" spans="1:5">
      <c r="A109">
        <v>107</v>
      </c>
      <c r="B109">
        <v>4518.74074074073</v>
      </c>
      <c r="C109">
        <v>4518.74074074073</v>
      </c>
      <c r="D109">
        <v>626.624532661034</v>
      </c>
      <c r="E109">
        <v>185.324311920294</v>
      </c>
    </row>
    <row r="110" spans="1:5">
      <c r="A110">
        <v>108</v>
      </c>
      <c r="B110">
        <v>4518.74074074073</v>
      </c>
      <c r="C110">
        <v>4518.74074074073</v>
      </c>
      <c r="D110">
        <v>623.376306490303</v>
      </c>
      <c r="E110">
        <v>182.076085749563</v>
      </c>
    </row>
    <row r="111" spans="1:5">
      <c r="A111">
        <v>109</v>
      </c>
      <c r="B111">
        <v>4518.74074074073</v>
      </c>
      <c r="C111">
        <v>4518.74074074073</v>
      </c>
      <c r="D111">
        <v>619.919023480472</v>
      </c>
      <c r="E111">
        <v>178.618802739732</v>
      </c>
    </row>
    <row r="112" spans="1:5">
      <c r="A112">
        <v>110</v>
      </c>
      <c r="B112">
        <v>4518.74074074073</v>
      </c>
      <c r="C112">
        <v>4518.74074074073</v>
      </c>
      <c r="D112">
        <v>617.089932127018</v>
      </c>
      <c r="E112">
        <v>175.789711386277</v>
      </c>
    </row>
    <row r="113" spans="1:5">
      <c r="A113">
        <v>111</v>
      </c>
      <c r="B113">
        <v>4518.74074074073</v>
      </c>
      <c r="C113">
        <v>4518.74074074073</v>
      </c>
      <c r="D113">
        <v>615.210585001923</v>
      </c>
      <c r="E113">
        <v>173.910364261182</v>
      </c>
    </row>
    <row r="114" spans="1:5">
      <c r="A114">
        <v>112</v>
      </c>
      <c r="B114">
        <v>4518.74074074073</v>
      </c>
      <c r="C114">
        <v>4518.74074074073</v>
      </c>
      <c r="D114">
        <v>614.037992294122</v>
      </c>
      <c r="E114">
        <v>172.737771553382</v>
      </c>
    </row>
    <row r="115" spans="1:5">
      <c r="A115">
        <v>113</v>
      </c>
      <c r="B115">
        <v>4518.74074074073</v>
      </c>
      <c r="C115">
        <v>4518.74074074073</v>
      </c>
      <c r="D115">
        <v>613.978159350835</v>
      </c>
      <c r="E115">
        <v>172.677938610095</v>
      </c>
    </row>
    <row r="116" spans="1:5">
      <c r="A116">
        <v>114</v>
      </c>
      <c r="B116">
        <v>4518.74074074073</v>
      </c>
      <c r="C116">
        <v>4518.74074074073</v>
      </c>
      <c r="D116">
        <v>610.544720613829</v>
      </c>
      <c r="E116">
        <v>169.244499873087</v>
      </c>
    </row>
    <row r="117" spans="1:5">
      <c r="A117">
        <v>115</v>
      </c>
      <c r="B117">
        <v>4518.74074074073</v>
      </c>
      <c r="C117">
        <v>4518.74074074073</v>
      </c>
      <c r="D117">
        <v>608.213097569851</v>
      </c>
      <c r="E117">
        <v>166.91287682911</v>
      </c>
    </row>
    <row r="118" spans="1:5">
      <c r="A118">
        <v>116</v>
      </c>
      <c r="B118">
        <v>4518.74074074073</v>
      </c>
      <c r="C118">
        <v>4518.74074074073</v>
      </c>
      <c r="D118">
        <v>605.071991363696</v>
      </c>
      <c r="E118">
        <v>163.771770622956</v>
      </c>
    </row>
    <row r="119" spans="1:5">
      <c r="A119">
        <v>117</v>
      </c>
      <c r="B119">
        <v>4518.74074074073</v>
      </c>
      <c r="C119">
        <v>4518.74074074073</v>
      </c>
      <c r="D119">
        <v>603.324408001174</v>
      </c>
      <c r="E119">
        <v>162.024187260433</v>
      </c>
    </row>
    <row r="120" spans="1:5">
      <c r="A120">
        <v>118</v>
      </c>
      <c r="B120">
        <v>4518.74074074073</v>
      </c>
      <c r="C120">
        <v>4518.74074074073</v>
      </c>
      <c r="D120">
        <v>602.325080078977</v>
      </c>
      <c r="E120">
        <v>161.024859338235</v>
      </c>
    </row>
    <row r="121" spans="1:5">
      <c r="A121">
        <v>119</v>
      </c>
      <c r="B121">
        <v>4518.74074074073</v>
      </c>
      <c r="C121">
        <v>4518.74074074073</v>
      </c>
      <c r="D121">
        <v>602.353170526941</v>
      </c>
      <c r="E121">
        <v>161.0529497862</v>
      </c>
    </row>
    <row r="122" spans="1:5">
      <c r="A122">
        <v>120</v>
      </c>
      <c r="B122">
        <v>4518.74074074073</v>
      </c>
      <c r="C122">
        <v>4518.74074074073</v>
      </c>
      <c r="D122">
        <v>600.967686416942</v>
      </c>
      <c r="E122">
        <v>159.667465676201</v>
      </c>
    </row>
    <row r="123" spans="1:5">
      <c r="A123">
        <v>121</v>
      </c>
      <c r="B123">
        <v>4518.74074074073</v>
      </c>
      <c r="C123">
        <v>4518.74074074073</v>
      </c>
      <c r="D123">
        <v>601.043416727005</v>
      </c>
      <c r="E123">
        <v>159.743195986263</v>
      </c>
    </row>
    <row r="124" spans="1:5">
      <c r="A124">
        <v>122</v>
      </c>
      <c r="B124">
        <v>4518.74074074073</v>
      </c>
      <c r="C124">
        <v>4518.74074074073</v>
      </c>
      <c r="D124">
        <v>599.413050950318</v>
      </c>
      <c r="E124">
        <v>158.112830209578</v>
      </c>
    </row>
    <row r="125" spans="1:5">
      <c r="A125">
        <v>123</v>
      </c>
      <c r="B125">
        <v>4518.74074074073</v>
      </c>
      <c r="C125">
        <v>4518.74074074073</v>
      </c>
      <c r="D125">
        <v>596.658940203845</v>
      </c>
      <c r="E125">
        <v>155.358719463104</v>
      </c>
    </row>
    <row r="126" spans="1:5">
      <c r="A126">
        <v>124</v>
      </c>
      <c r="B126">
        <v>4518.74074074073</v>
      </c>
      <c r="C126">
        <v>4518.74074074073</v>
      </c>
      <c r="D126">
        <v>595.614352805119</v>
      </c>
      <c r="E126">
        <v>154.314132064378</v>
      </c>
    </row>
    <row r="127" spans="1:5">
      <c r="A127">
        <v>125</v>
      </c>
      <c r="B127">
        <v>4518.74074074073</v>
      </c>
      <c r="C127">
        <v>4518.74074074073</v>
      </c>
      <c r="D127">
        <v>595.677048990619</v>
      </c>
      <c r="E127">
        <v>154.376828249878</v>
      </c>
    </row>
    <row r="128" spans="1:5">
      <c r="A128">
        <v>126</v>
      </c>
      <c r="B128">
        <v>4518.74074074073</v>
      </c>
      <c r="C128">
        <v>4518.74074074073</v>
      </c>
      <c r="D128">
        <v>593.774038985014</v>
      </c>
      <c r="E128">
        <v>152.473818244274</v>
      </c>
    </row>
    <row r="129" spans="1:5">
      <c r="A129">
        <v>127</v>
      </c>
      <c r="B129">
        <v>4518.74074074073</v>
      </c>
      <c r="C129">
        <v>4518.74074074073</v>
      </c>
      <c r="D129">
        <v>591.617387786272</v>
      </c>
      <c r="E129">
        <v>150.317167045532</v>
      </c>
    </row>
    <row r="130" spans="1:5">
      <c r="A130">
        <v>128</v>
      </c>
      <c r="B130">
        <v>4518.74074074073</v>
      </c>
      <c r="C130">
        <v>4518.74074074073</v>
      </c>
      <c r="D130">
        <v>589.492788640245</v>
      </c>
      <c r="E130">
        <v>148.192567899505</v>
      </c>
    </row>
    <row r="131" spans="1:5">
      <c r="A131">
        <v>129</v>
      </c>
      <c r="B131">
        <v>4518.74074074073</v>
      </c>
      <c r="C131">
        <v>4518.74074074073</v>
      </c>
      <c r="D131">
        <v>587.002532613757</v>
      </c>
      <c r="E131">
        <v>145.702311873017</v>
      </c>
    </row>
    <row r="132" spans="1:5">
      <c r="A132">
        <v>130</v>
      </c>
      <c r="B132">
        <v>4518.74074074073</v>
      </c>
      <c r="C132">
        <v>4518.74074074073</v>
      </c>
      <c r="D132">
        <v>585.921608912345</v>
      </c>
      <c r="E132">
        <v>144.621388171605</v>
      </c>
    </row>
    <row r="133" spans="1:5">
      <c r="A133">
        <v>131</v>
      </c>
      <c r="B133">
        <v>4518.74074074073</v>
      </c>
      <c r="C133">
        <v>4518.74074074073</v>
      </c>
      <c r="D133">
        <v>585.327654521021</v>
      </c>
      <c r="E133">
        <v>144.027433780279</v>
      </c>
    </row>
    <row r="134" spans="1:5">
      <c r="A134">
        <v>132</v>
      </c>
      <c r="B134">
        <v>4518.74074074073</v>
      </c>
      <c r="C134">
        <v>4518.74074074073</v>
      </c>
      <c r="D134">
        <v>585.374291290722</v>
      </c>
      <c r="E134">
        <v>144.074070549981</v>
      </c>
    </row>
    <row r="135" spans="1:5">
      <c r="A135">
        <v>133</v>
      </c>
      <c r="B135">
        <v>4518.74074074073</v>
      </c>
      <c r="C135">
        <v>4518.74074074073</v>
      </c>
      <c r="D135">
        <v>583.022135443277</v>
      </c>
      <c r="E135">
        <v>141.721914702538</v>
      </c>
    </row>
    <row r="136" spans="1:5">
      <c r="A136">
        <v>134</v>
      </c>
      <c r="B136">
        <v>4518.74074074073</v>
      </c>
      <c r="C136">
        <v>4518.74074074073</v>
      </c>
      <c r="D136">
        <v>581.507897446573</v>
      </c>
      <c r="E136">
        <v>140.207676705833</v>
      </c>
    </row>
    <row r="137" spans="1:5">
      <c r="A137">
        <v>135</v>
      </c>
      <c r="B137">
        <v>4518.74074074073</v>
      </c>
      <c r="C137">
        <v>4518.74074074073</v>
      </c>
      <c r="D137">
        <v>579.173428531278</v>
      </c>
      <c r="E137">
        <v>137.873207790538</v>
      </c>
    </row>
    <row r="138" spans="1:5">
      <c r="A138">
        <v>136</v>
      </c>
      <c r="B138">
        <v>4518.74074074073</v>
      </c>
      <c r="C138">
        <v>4518.74074074073</v>
      </c>
      <c r="D138">
        <v>577.806595798502</v>
      </c>
      <c r="E138">
        <v>136.506375057761</v>
      </c>
    </row>
    <row r="139" spans="1:5">
      <c r="A139">
        <v>137</v>
      </c>
      <c r="B139">
        <v>4518.74074074073</v>
      </c>
      <c r="C139">
        <v>4518.74074074073</v>
      </c>
      <c r="D139">
        <v>576.851851715149</v>
      </c>
      <c r="E139">
        <v>135.551630974408</v>
      </c>
    </row>
    <row r="140" spans="1:5">
      <c r="A140">
        <v>138</v>
      </c>
      <c r="B140">
        <v>4518.74074074073</v>
      </c>
      <c r="C140">
        <v>4518.74074074073</v>
      </c>
      <c r="D140">
        <v>576.881754932929</v>
      </c>
      <c r="E140">
        <v>135.581534192188</v>
      </c>
    </row>
    <row r="141" spans="1:5">
      <c r="A141">
        <v>139</v>
      </c>
      <c r="B141">
        <v>4518.74074074073</v>
      </c>
      <c r="C141">
        <v>4518.74074074073</v>
      </c>
      <c r="D141">
        <v>575.829534589902</v>
      </c>
      <c r="E141">
        <v>134.529313849161</v>
      </c>
    </row>
    <row r="142" spans="1:5">
      <c r="A142">
        <v>140</v>
      </c>
      <c r="B142">
        <v>4518.74074074073</v>
      </c>
      <c r="C142">
        <v>4518.74074074073</v>
      </c>
      <c r="D142">
        <v>575.401847371114</v>
      </c>
      <c r="E142">
        <v>134.101626630373</v>
      </c>
    </row>
    <row r="143" spans="1:5">
      <c r="A143">
        <v>141</v>
      </c>
      <c r="B143">
        <v>4518.74074074073</v>
      </c>
      <c r="C143">
        <v>4518.74074074073</v>
      </c>
      <c r="D143">
        <v>575.388635703921</v>
      </c>
      <c r="E143">
        <v>134.088414963181</v>
      </c>
    </row>
    <row r="144" spans="1:5">
      <c r="A144">
        <v>142</v>
      </c>
      <c r="B144">
        <v>4518.74074074073</v>
      </c>
      <c r="C144">
        <v>4518.74074074073</v>
      </c>
      <c r="D144">
        <v>573.374913516091</v>
      </c>
      <c r="E144">
        <v>132.074692775349</v>
      </c>
    </row>
    <row r="145" spans="1:5">
      <c r="A145">
        <v>143</v>
      </c>
      <c r="B145">
        <v>4518.74074074073</v>
      </c>
      <c r="C145">
        <v>4518.74074074073</v>
      </c>
      <c r="D145">
        <v>572.494180527804</v>
      </c>
      <c r="E145">
        <v>131.193959787062</v>
      </c>
    </row>
    <row r="146" spans="1:5">
      <c r="A146">
        <v>144</v>
      </c>
      <c r="B146">
        <v>4518.74074074073</v>
      </c>
      <c r="C146">
        <v>4518.74074074073</v>
      </c>
      <c r="D146">
        <v>571.685706594295</v>
      </c>
      <c r="E146">
        <v>130.385485853554</v>
      </c>
    </row>
    <row r="147" spans="1:5">
      <c r="A147">
        <v>145</v>
      </c>
      <c r="B147">
        <v>4518.74074074073</v>
      </c>
      <c r="C147">
        <v>4518.74074074073</v>
      </c>
      <c r="D147">
        <v>571.740091164101</v>
      </c>
      <c r="E147">
        <v>130.439870423361</v>
      </c>
    </row>
    <row r="148" spans="1:5">
      <c r="A148">
        <v>146</v>
      </c>
      <c r="B148">
        <v>4518.74074074073</v>
      </c>
      <c r="C148">
        <v>4518.74074074073</v>
      </c>
      <c r="D148">
        <v>570.154484811195</v>
      </c>
      <c r="E148">
        <v>128.854264070454</v>
      </c>
    </row>
    <row r="149" spans="1:5">
      <c r="A149">
        <v>147</v>
      </c>
      <c r="B149">
        <v>4518.74074074073</v>
      </c>
      <c r="C149">
        <v>4518.74074074073</v>
      </c>
      <c r="D149">
        <v>568.54675818789</v>
      </c>
      <c r="E149">
        <v>127.24653744715</v>
      </c>
    </row>
    <row r="150" spans="1:5">
      <c r="A150">
        <v>148</v>
      </c>
      <c r="B150">
        <v>4518.74074074073</v>
      </c>
      <c r="C150">
        <v>4518.74074074073</v>
      </c>
      <c r="D150">
        <v>566.957252899212</v>
      </c>
      <c r="E150">
        <v>125.657032158472</v>
      </c>
    </row>
    <row r="151" spans="1:5">
      <c r="A151">
        <v>149</v>
      </c>
      <c r="B151">
        <v>4518.74074074073</v>
      </c>
      <c r="C151">
        <v>4518.74074074073</v>
      </c>
      <c r="D151">
        <v>565.331325710395</v>
      </c>
      <c r="E151">
        <v>124.031104969655</v>
      </c>
    </row>
    <row r="152" spans="1:5">
      <c r="A152">
        <v>150</v>
      </c>
      <c r="B152">
        <v>4518.74074074073</v>
      </c>
      <c r="C152">
        <v>4518.74074074073</v>
      </c>
      <c r="D152">
        <v>564.475902095149</v>
      </c>
      <c r="E152">
        <v>123.175681354408</v>
      </c>
    </row>
    <row r="153" spans="1:5">
      <c r="A153">
        <v>151</v>
      </c>
      <c r="B153">
        <v>4518.74074074073</v>
      </c>
      <c r="C153">
        <v>4518.74074074073</v>
      </c>
      <c r="D153">
        <v>563.61350866676</v>
      </c>
      <c r="E153">
        <v>122.31328792602</v>
      </c>
    </row>
    <row r="154" spans="1:5">
      <c r="A154">
        <v>152</v>
      </c>
      <c r="B154">
        <v>4518.74074074073</v>
      </c>
      <c r="C154">
        <v>4518.74074074073</v>
      </c>
      <c r="D154">
        <v>562.131562015065</v>
      </c>
      <c r="E154">
        <v>120.831341274324</v>
      </c>
    </row>
    <row r="155" spans="1:5">
      <c r="A155">
        <v>153</v>
      </c>
      <c r="B155">
        <v>4518.74074074073</v>
      </c>
      <c r="C155">
        <v>4518.74074074073</v>
      </c>
      <c r="D155">
        <v>561.204581804938</v>
      </c>
      <c r="E155">
        <v>119.904361064198</v>
      </c>
    </row>
    <row r="156" spans="1:5">
      <c r="A156">
        <v>154</v>
      </c>
      <c r="B156">
        <v>4518.74074074073</v>
      </c>
      <c r="C156">
        <v>4518.74074074073</v>
      </c>
      <c r="D156">
        <v>559.563723318864</v>
      </c>
      <c r="E156">
        <v>118.263502578123</v>
      </c>
    </row>
    <row r="157" spans="1:5">
      <c r="A157">
        <v>155</v>
      </c>
      <c r="B157">
        <v>4518.74074074073</v>
      </c>
      <c r="C157">
        <v>4518.74074074073</v>
      </c>
      <c r="D157">
        <v>558.537427841211</v>
      </c>
      <c r="E157">
        <v>117.23720710047</v>
      </c>
    </row>
    <row r="158" spans="1:5">
      <c r="A158">
        <v>156</v>
      </c>
      <c r="B158">
        <v>4518.74074074073</v>
      </c>
      <c r="C158">
        <v>4518.74074074073</v>
      </c>
      <c r="D158">
        <v>558.023230262317</v>
      </c>
      <c r="E158">
        <v>116.723009521577</v>
      </c>
    </row>
    <row r="159" spans="1:5">
      <c r="A159">
        <v>157</v>
      </c>
      <c r="B159">
        <v>4518.74074074073</v>
      </c>
      <c r="C159">
        <v>4518.74074074073</v>
      </c>
      <c r="D159">
        <v>558.057690813535</v>
      </c>
      <c r="E159">
        <v>116.757470072794</v>
      </c>
    </row>
    <row r="160" spans="1:5">
      <c r="A160">
        <v>158</v>
      </c>
      <c r="B160">
        <v>4518.74074074073</v>
      </c>
      <c r="C160">
        <v>4518.74074074073</v>
      </c>
      <c r="D160">
        <v>557.3006265446</v>
      </c>
      <c r="E160">
        <v>116.000405803859</v>
      </c>
    </row>
    <row r="161" spans="1:5">
      <c r="A161">
        <v>159</v>
      </c>
      <c r="B161">
        <v>4518.74074074073</v>
      </c>
      <c r="C161">
        <v>4518.74074074073</v>
      </c>
      <c r="D161">
        <v>557.12973937106</v>
      </c>
      <c r="E161">
        <v>115.82951863032</v>
      </c>
    </row>
    <row r="162" spans="1:5">
      <c r="A162">
        <v>160</v>
      </c>
      <c r="B162">
        <v>4518.74074074073</v>
      </c>
      <c r="C162">
        <v>4518.74074074073</v>
      </c>
      <c r="D162">
        <v>557.157975436356</v>
      </c>
      <c r="E162">
        <v>115.857754695616</v>
      </c>
    </row>
    <row r="163" spans="1:5">
      <c r="A163">
        <v>161</v>
      </c>
      <c r="B163">
        <v>4518.74074074073</v>
      </c>
      <c r="C163">
        <v>4518.74074074073</v>
      </c>
      <c r="D163">
        <v>555.568268082106</v>
      </c>
      <c r="E163">
        <v>114.268047341365</v>
      </c>
    </row>
    <row r="164" spans="1:5">
      <c r="A164">
        <v>162</v>
      </c>
      <c r="B164">
        <v>4518.74074074073</v>
      </c>
      <c r="C164">
        <v>4518.74074074073</v>
      </c>
      <c r="D164">
        <v>554.88772268641</v>
      </c>
      <c r="E164">
        <v>113.58750194567</v>
      </c>
    </row>
    <row r="165" spans="1:5">
      <c r="A165">
        <v>163</v>
      </c>
      <c r="B165">
        <v>4518.74074074073</v>
      </c>
      <c r="C165">
        <v>4518.74074074073</v>
      </c>
      <c r="D165">
        <v>554.898355837337</v>
      </c>
      <c r="E165">
        <v>113.598135096597</v>
      </c>
    </row>
    <row r="166" spans="1:5">
      <c r="A166">
        <v>164</v>
      </c>
      <c r="B166">
        <v>4518.74074074073</v>
      </c>
      <c r="C166">
        <v>4518.74074074073</v>
      </c>
      <c r="D166">
        <v>554.034782961107</v>
      </c>
      <c r="E166">
        <v>112.734562220367</v>
      </c>
    </row>
    <row r="167" spans="1:5">
      <c r="A167">
        <v>165</v>
      </c>
      <c r="B167">
        <v>4518.74074074073</v>
      </c>
      <c r="C167">
        <v>4518.74074074073</v>
      </c>
      <c r="D167">
        <v>553.472777894464</v>
      </c>
      <c r="E167">
        <v>112.172557153724</v>
      </c>
    </row>
    <row r="168" spans="1:5">
      <c r="A168">
        <v>166</v>
      </c>
      <c r="B168">
        <v>4518.74074074073</v>
      </c>
      <c r="C168">
        <v>4518.74074074073</v>
      </c>
      <c r="D168">
        <v>553.472218411074</v>
      </c>
      <c r="E168">
        <v>112.171997670334</v>
      </c>
    </row>
    <row r="169" spans="1:5">
      <c r="A169">
        <v>167</v>
      </c>
      <c r="B169">
        <v>4518.74074074073</v>
      </c>
      <c r="C169">
        <v>4518.74074074073</v>
      </c>
      <c r="D169">
        <v>552.0853853116</v>
      </c>
      <c r="E169">
        <v>110.785164570859</v>
      </c>
    </row>
    <row r="170" spans="1:5">
      <c r="A170">
        <v>168</v>
      </c>
      <c r="B170">
        <v>4518.74074074073</v>
      </c>
      <c r="C170">
        <v>4518.74074074073</v>
      </c>
      <c r="D170">
        <v>550.909198370203</v>
      </c>
      <c r="E170">
        <v>109.60897762946</v>
      </c>
    </row>
    <row r="171" spans="1:5">
      <c r="A171">
        <v>169</v>
      </c>
      <c r="B171">
        <v>4518.74074074073</v>
      </c>
      <c r="C171">
        <v>4518.74074074073</v>
      </c>
      <c r="D171">
        <v>549.7985255546</v>
      </c>
      <c r="E171">
        <v>108.49830481386</v>
      </c>
    </row>
    <row r="172" spans="1:5">
      <c r="A172">
        <v>170</v>
      </c>
      <c r="B172">
        <v>4518.74074074073</v>
      </c>
      <c r="C172">
        <v>4518.74074074073</v>
      </c>
      <c r="D172">
        <v>549.257630201394</v>
      </c>
      <c r="E172">
        <v>107.957409460653</v>
      </c>
    </row>
    <row r="173" spans="1:5">
      <c r="A173">
        <v>171</v>
      </c>
      <c r="B173">
        <v>4518.74074074073</v>
      </c>
      <c r="C173">
        <v>4518.74074074073</v>
      </c>
      <c r="D173">
        <v>548.288545424942</v>
      </c>
      <c r="E173">
        <v>106.9883246842</v>
      </c>
    </row>
    <row r="174" spans="1:5">
      <c r="A174">
        <v>172</v>
      </c>
      <c r="B174">
        <v>4518.74074074073</v>
      </c>
      <c r="C174">
        <v>4518.74074074073</v>
      </c>
      <c r="D174">
        <v>547.265432185703</v>
      </c>
      <c r="E174">
        <v>105.965211444962</v>
      </c>
    </row>
    <row r="175" spans="1:5">
      <c r="A175">
        <v>173</v>
      </c>
      <c r="B175">
        <v>4518.74074074073</v>
      </c>
      <c r="C175">
        <v>4518.74074074073</v>
      </c>
      <c r="D175">
        <v>546.024331344486</v>
      </c>
      <c r="E175">
        <v>104.724110603745</v>
      </c>
    </row>
    <row r="176" spans="1:5">
      <c r="A176">
        <v>174</v>
      </c>
      <c r="B176">
        <v>4518.74074074073</v>
      </c>
      <c r="C176">
        <v>4518.74074074073</v>
      </c>
      <c r="D176">
        <v>545.271071428578</v>
      </c>
      <c r="E176">
        <v>103.970850687837</v>
      </c>
    </row>
    <row r="177" spans="1:5">
      <c r="A177">
        <v>175</v>
      </c>
      <c r="B177">
        <v>4518.74074074073</v>
      </c>
      <c r="C177">
        <v>4518.74074074073</v>
      </c>
      <c r="D177">
        <v>544.699583722621</v>
      </c>
      <c r="E177">
        <v>103.39936298188</v>
      </c>
    </row>
    <row r="178" spans="1:5">
      <c r="A178">
        <v>176</v>
      </c>
      <c r="B178">
        <v>4518.74074074073</v>
      </c>
      <c r="C178">
        <v>4518.74074074073</v>
      </c>
      <c r="D178">
        <v>544.699546559912</v>
      </c>
      <c r="E178">
        <v>103.399325819172</v>
      </c>
    </row>
    <row r="179" spans="1:5">
      <c r="A179">
        <v>177</v>
      </c>
      <c r="B179">
        <v>4518.74074074073</v>
      </c>
      <c r="C179">
        <v>4518.74074074073</v>
      </c>
      <c r="D179">
        <v>544.128055441103</v>
      </c>
      <c r="E179">
        <v>102.827834700363</v>
      </c>
    </row>
    <row r="180" spans="1:5">
      <c r="A180">
        <v>178</v>
      </c>
      <c r="B180">
        <v>4518.74074074073</v>
      </c>
      <c r="C180">
        <v>4518.74074074073</v>
      </c>
      <c r="D180">
        <v>543.872596935053</v>
      </c>
      <c r="E180">
        <v>102.572376194312</v>
      </c>
    </row>
    <row r="181" spans="1:5">
      <c r="A181">
        <v>179</v>
      </c>
      <c r="B181">
        <v>4518.74074074073</v>
      </c>
      <c r="C181">
        <v>4518.74074074073</v>
      </c>
      <c r="D181">
        <v>543.890647862751</v>
      </c>
      <c r="E181">
        <v>102.59042712201</v>
      </c>
    </row>
    <row r="182" spans="1:5">
      <c r="A182">
        <v>180</v>
      </c>
      <c r="B182">
        <v>4518.74074074073</v>
      </c>
      <c r="C182">
        <v>4518.74074074073</v>
      </c>
      <c r="D182">
        <v>542.78636809738</v>
      </c>
      <c r="E182">
        <v>101.486147356639</v>
      </c>
    </row>
    <row r="183" spans="1:5">
      <c r="A183">
        <v>181</v>
      </c>
      <c r="B183">
        <v>4518.74074074073</v>
      </c>
      <c r="C183">
        <v>4518.74074074073</v>
      </c>
      <c r="D183">
        <v>542.279712268837</v>
      </c>
      <c r="E183">
        <v>100.979491528097</v>
      </c>
    </row>
    <row r="184" spans="1:5">
      <c r="A184">
        <v>182</v>
      </c>
      <c r="B184">
        <v>4518.74074074073</v>
      </c>
      <c r="C184">
        <v>4518.74074074073</v>
      </c>
      <c r="D184">
        <v>542.079542838303</v>
      </c>
      <c r="E184">
        <v>100.779322097562</v>
      </c>
    </row>
    <row r="185" spans="1:5">
      <c r="A185">
        <v>183</v>
      </c>
      <c r="B185">
        <v>4518.74074074073</v>
      </c>
      <c r="C185">
        <v>4518.74074074073</v>
      </c>
      <c r="D185">
        <v>542.111047044237</v>
      </c>
      <c r="E185">
        <v>100.810826303497</v>
      </c>
    </row>
    <row r="186" spans="1:5">
      <c r="A186">
        <v>184</v>
      </c>
      <c r="B186">
        <v>4518.74074074073</v>
      </c>
      <c r="C186">
        <v>4518.74074074073</v>
      </c>
      <c r="D186">
        <v>541.424026291231</v>
      </c>
      <c r="E186">
        <v>100.123805550489</v>
      </c>
    </row>
    <row r="187" spans="1:5">
      <c r="A187">
        <v>185</v>
      </c>
      <c r="B187">
        <v>4518.74074074073</v>
      </c>
      <c r="C187">
        <v>4518.74074074073</v>
      </c>
      <c r="D187">
        <v>541.159172729862</v>
      </c>
      <c r="E187">
        <v>99.8589519891215</v>
      </c>
    </row>
    <row r="188" spans="1:5">
      <c r="A188">
        <v>186</v>
      </c>
      <c r="B188">
        <v>4518.74074074073</v>
      </c>
      <c r="C188">
        <v>4518.74074074073</v>
      </c>
      <c r="D188">
        <v>541.112947210727</v>
      </c>
      <c r="E188">
        <v>99.8127264699853</v>
      </c>
    </row>
    <row r="189" spans="1:5">
      <c r="A189">
        <v>187</v>
      </c>
      <c r="B189">
        <v>4518.74074074073</v>
      </c>
      <c r="C189">
        <v>4518.74074074073</v>
      </c>
      <c r="D189">
        <v>540.039200457955</v>
      </c>
      <c r="E189">
        <v>98.7389797172138</v>
      </c>
    </row>
    <row r="190" spans="1:5">
      <c r="A190">
        <v>188</v>
      </c>
      <c r="B190">
        <v>4518.74074074073</v>
      </c>
      <c r="C190">
        <v>4518.74074074073</v>
      </c>
      <c r="D190">
        <v>539.133157396711</v>
      </c>
      <c r="E190">
        <v>97.83293665597</v>
      </c>
    </row>
    <row r="191" spans="1:5">
      <c r="A191">
        <v>189</v>
      </c>
      <c r="B191">
        <v>4518.74074074073</v>
      </c>
      <c r="C191">
        <v>4518.74074074073</v>
      </c>
      <c r="D191">
        <v>538.629999151253</v>
      </c>
      <c r="E191">
        <v>97.3297784105121</v>
      </c>
    </row>
    <row r="192" spans="1:5">
      <c r="A192">
        <v>190</v>
      </c>
      <c r="B192">
        <v>4518.74074074073</v>
      </c>
      <c r="C192">
        <v>4518.74074074073</v>
      </c>
      <c r="D192">
        <v>538.428679076776</v>
      </c>
      <c r="E192">
        <v>97.1284583360346</v>
      </c>
    </row>
    <row r="193" spans="1:5">
      <c r="A193">
        <v>191</v>
      </c>
      <c r="B193">
        <v>4518.74074074073</v>
      </c>
      <c r="C193">
        <v>4518.74074074073</v>
      </c>
      <c r="D193">
        <v>537.810972558109</v>
      </c>
      <c r="E193">
        <v>96.5107518173671</v>
      </c>
    </row>
    <row r="194" spans="1:5">
      <c r="A194">
        <v>192</v>
      </c>
      <c r="B194">
        <v>4518.74074074073</v>
      </c>
      <c r="C194">
        <v>4518.74074074073</v>
      </c>
      <c r="D194">
        <v>536.909373664509</v>
      </c>
      <c r="E194">
        <v>95.6091529237667</v>
      </c>
    </row>
    <row r="195" spans="1:5">
      <c r="A195">
        <v>193</v>
      </c>
      <c r="B195">
        <v>4518.74074074073</v>
      </c>
      <c r="C195">
        <v>4518.74074074073</v>
      </c>
      <c r="D195">
        <v>536.306065729451</v>
      </c>
      <c r="E195">
        <v>95.0058449887097</v>
      </c>
    </row>
    <row r="196" spans="1:5">
      <c r="A196">
        <v>194</v>
      </c>
      <c r="B196">
        <v>4518.74074074073</v>
      </c>
      <c r="C196">
        <v>4518.74074074073</v>
      </c>
      <c r="D196">
        <v>536.132497969626</v>
      </c>
      <c r="E196">
        <v>94.8322772288856</v>
      </c>
    </row>
    <row r="197" spans="1:5">
      <c r="A197">
        <v>195</v>
      </c>
      <c r="B197">
        <v>4518.74074074073</v>
      </c>
      <c r="C197">
        <v>4518.74074074073</v>
      </c>
      <c r="D197">
        <v>536.198145310328</v>
      </c>
      <c r="E197">
        <v>94.8979245695871</v>
      </c>
    </row>
    <row r="198" spans="1:5">
      <c r="A198">
        <v>196</v>
      </c>
      <c r="B198">
        <v>4518.74074074073</v>
      </c>
      <c r="C198">
        <v>4518.74074074073</v>
      </c>
      <c r="D198">
        <v>535.776143936115</v>
      </c>
      <c r="E198">
        <v>94.4759231953751</v>
      </c>
    </row>
    <row r="199" spans="1:5">
      <c r="A199">
        <v>197</v>
      </c>
      <c r="B199">
        <v>4518.74074074073</v>
      </c>
      <c r="C199">
        <v>4518.74074074073</v>
      </c>
      <c r="D199">
        <v>535.394089283161</v>
      </c>
      <c r="E199">
        <v>94.0938685424202</v>
      </c>
    </row>
    <row r="200" spans="1:5">
      <c r="A200">
        <v>198</v>
      </c>
      <c r="B200">
        <v>4518.74074074073</v>
      </c>
      <c r="C200">
        <v>4518.74074074073</v>
      </c>
      <c r="D200">
        <v>535.454058349928</v>
      </c>
      <c r="E200">
        <v>94.1538376091871</v>
      </c>
    </row>
    <row r="201" spans="1:5">
      <c r="A201">
        <v>199</v>
      </c>
      <c r="B201">
        <v>4518.74074074073</v>
      </c>
      <c r="C201">
        <v>4518.74074074073</v>
      </c>
      <c r="D201">
        <v>534.737081615998</v>
      </c>
      <c r="E201">
        <v>93.4368608752565</v>
      </c>
    </row>
    <row r="202" spans="1:5">
      <c r="A202">
        <v>200</v>
      </c>
      <c r="B202">
        <v>4518.74074074073</v>
      </c>
      <c r="C202">
        <v>4518.74074074073</v>
      </c>
      <c r="D202">
        <v>534.407104029845</v>
      </c>
      <c r="E202">
        <v>93.1068832891058</v>
      </c>
    </row>
    <row r="203" spans="1:5">
      <c r="A203">
        <v>201</v>
      </c>
      <c r="B203">
        <v>4518.74074074073</v>
      </c>
      <c r="C203">
        <v>4518.74074074073</v>
      </c>
      <c r="D203">
        <v>534.397734422855</v>
      </c>
      <c r="E203">
        <v>93.0975136821144</v>
      </c>
    </row>
    <row r="204" spans="1:5">
      <c r="A204">
        <v>202</v>
      </c>
      <c r="B204">
        <v>4518.74074074073</v>
      </c>
      <c r="C204">
        <v>4518.74074074073</v>
      </c>
      <c r="D204">
        <v>533.910043169647</v>
      </c>
      <c r="E204">
        <v>92.6098224289068</v>
      </c>
    </row>
    <row r="205" spans="1:5">
      <c r="A205">
        <v>203</v>
      </c>
      <c r="B205">
        <v>4518.74074074073</v>
      </c>
      <c r="C205">
        <v>4518.74074074073</v>
      </c>
      <c r="D205">
        <v>533.955857245808</v>
      </c>
      <c r="E205">
        <v>92.6556365050682</v>
      </c>
    </row>
    <row r="206" spans="1:5">
      <c r="A206">
        <v>204</v>
      </c>
      <c r="B206">
        <v>4518.74074074073</v>
      </c>
      <c r="C206">
        <v>4518.74074074073</v>
      </c>
      <c r="D206">
        <v>533.430831074553</v>
      </c>
      <c r="E206">
        <v>92.1306103338132</v>
      </c>
    </row>
    <row r="207" spans="1:5">
      <c r="A207">
        <v>205</v>
      </c>
      <c r="B207">
        <v>4518.74074074073</v>
      </c>
      <c r="C207">
        <v>4518.74074074073</v>
      </c>
      <c r="D207">
        <v>532.959510239635</v>
      </c>
      <c r="E207">
        <v>91.6592894988935</v>
      </c>
    </row>
    <row r="208" spans="1:5">
      <c r="A208">
        <v>206</v>
      </c>
      <c r="B208">
        <v>4518.74074074073</v>
      </c>
      <c r="C208">
        <v>4518.74074074073</v>
      </c>
      <c r="D208">
        <v>532.317259649294</v>
      </c>
      <c r="E208">
        <v>91.0170389085533</v>
      </c>
    </row>
    <row r="209" spans="1:5">
      <c r="A209">
        <v>207</v>
      </c>
      <c r="B209">
        <v>4518.74074074073</v>
      </c>
      <c r="C209">
        <v>4518.74074074073</v>
      </c>
      <c r="D209">
        <v>531.840370210734</v>
      </c>
      <c r="E209">
        <v>90.5401494699934</v>
      </c>
    </row>
    <row r="210" spans="1:5">
      <c r="A210">
        <v>208</v>
      </c>
      <c r="B210">
        <v>4518.74074074073</v>
      </c>
      <c r="C210">
        <v>4518.74074074073</v>
      </c>
      <c r="D210">
        <v>531.713647748609</v>
      </c>
      <c r="E210">
        <v>90.4134270078681</v>
      </c>
    </row>
    <row r="211" spans="1:5">
      <c r="A211">
        <v>209</v>
      </c>
      <c r="B211">
        <v>4518.74074074073</v>
      </c>
      <c r="C211">
        <v>4518.74074074073</v>
      </c>
      <c r="D211">
        <v>531.403219787021</v>
      </c>
      <c r="E211">
        <v>90.1029990462798</v>
      </c>
    </row>
    <row r="212" spans="1:5">
      <c r="A212">
        <v>210</v>
      </c>
      <c r="B212">
        <v>4518.74074074073</v>
      </c>
      <c r="C212">
        <v>4518.74074074073</v>
      </c>
      <c r="D212">
        <v>531.172725813818</v>
      </c>
      <c r="E212">
        <v>89.8725050730773</v>
      </c>
    </row>
    <row r="213" spans="1:5">
      <c r="A213">
        <v>211</v>
      </c>
      <c r="B213">
        <v>4518.74074074073</v>
      </c>
      <c r="C213">
        <v>4518.74074074073</v>
      </c>
      <c r="D213">
        <v>530.795688678218</v>
      </c>
      <c r="E213">
        <v>89.4954679374785</v>
      </c>
    </row>
    <row r="214" spans="1:5">
      <c r="A214">
        <v>212</v>
      </c>
      <c r="B214">
        <v>4518.74074074073</v>
      </c>
      <c r="C214">
        <v>4518.74074074073</v>
      </c>
      <c r="D214">
        <v>530.557347270812</v>
      </c>
      <c r="E214">
        <v>89.2571265300723</v>
      </c>
    </row>
    <row r="215" spans="1:5">
      <c r="A215">
        <v>213</v>
      </c>
      <c r="B215">
        <v>4518.74074074073</v>
      </c>
      <c r="C215">
        <v>4518.74074074073</v>
      </c>
      <c r="D215">
        <v>530.224828077072</v>
      </c>
      <c r="E215">
        <v>88.9246073363315</v>
      </c>
    </row>
    <row r="216" spans="1:5">
      <c r="A216">
        <v>214</v>
      </c>
      <c r="B216">
        <v>4518.74074074073</v>
      </c>
      <c r="C216">
        <v>4518.74074074073</v>
      </c>
      <c r="D216">
        <v>530.198724671733</v>
      </c>
      <c r="E216">
        <v>88.8985039309931</v>
      </c>
    </row>
    <row r="217" spans="1:5">
      <c r="A217">
        <v>215</v>
      </c>
      <c r="B217">
        <v>4518.74074074073</v>
      </c>
      <c r="C217">
        <v>4518.74074074073</v>
      </c>
      <c r="D217">
        <v>530.006248593849</v>
      </c>
      <c r="E217">
        <v>88.7060278531088</v>
      </c>
    </row>
    <row r="218" spans="1:5">
      <c r="A218">
        <v>216</v>
      </c>
      <c r="B218">
        <v>4518.74074074073</v>
      </c>
      <c r="C218">
        <v>4518.74074074073</v>
      </c>
      <c r="D218">
        <v>530.101320810853</v>
      </c>
      <c r="E218">
        <v>88.8011000701124</v>
      </c>
    </row>
    <row r="219" spans="1:5">
      <c r="A219">
        <v>217</v>
      </c>
      <c r="B219">
        <v>4518.74074074073</v>
      </c>
      <c r="C219">
        <v>4518.74074074073</v>
      </c>
      <c r="D219">
        <v>529.991315750582</v>
      </c>
      <c r="E219">
        <v>88.6910950098404</v>
      </c>
    </row>
    <row r="220" spans="1:5">
      <c r="A220">
        <v>218</v>
      </c>
      <c r="B220">
        <v>4518.74074074073</v>
      </c>
      <c r="C220">
        <v>4518.74074074073</v>
      </c>
      <c r="D220">
        <v>529.966709984457</v>
      </c>
      <c r="E220">
        <v>88.6664892437166</v>
      </c>
    </row>
    <row r="221" spans="1:5">
      <c r="A221">
        <v>219</v>
      </c>
      <c r="B221">
        <v>4518.74074074073</v>
      </c>
      <c r="C221">
        <v>4518.74074074073</v>
      </c>
      <c r="D221">
        <v>529.577335104846</v>
      </c>
      <c r="E221">
        <v>88.2771143641064</v>
      </c>
    </row>
    <row r="222" spans="1:5">
      <c r="A222">
        <v>220</v>
      </c>
      <c r="B222">
        <v>4518.74074074073</v>
      </c>
      <c r="C222">
        <v>4518.74074074073</v>
      </c>
      <c r="D222">
        <v>529.390639463254</v>
      </c>
      <c r="E222">
        <v>88.0904187225135</v>
      </c>
    </row>
    <row r="223" spans="1:5">
      <c r="A223">
        <v>221</v>
      </c>
      <c r="B223">
        <v>4518.74074074073</v>
      </c>
      <c r="C223">
        <v>4518.74074074073</v>
      </c>
      <c r="D223">
        <v>529.450144214814</v>
      </c>
      <c r="E223">
        <v>88.1499234740729</v>
      </c>
    </row>
    <row r="224" spans="1:5">
      <c r="A224">
        <v>222</v>
      </c>
      <c r="B224">
        <v>4518.74074074073</v>
      </c>
      <c r="C224">
        <v>4518.74074074073</v>
      </c>
      <c r="D224">
        <v>529.64729828641</v>
      </c>
      <c r="E224">
        <v>88.3470775456699</v>
      </c>
    </row>
    <row r="225" spans="1:5">
      <c r="A225">
        <v>223</v>
      </c>
      <c r="B225">
        <v>4518.74074074073</v>
      </c>
      <c r="C225">
        <v>4518.74074074073</v>
      </c>
      <c r="D225">
        <v>529.654179014913</v>
      </c>
      <c r="E225">
        <v>88.3539582741717</v>
      </c>
    </row>
    <row r="226" spans="1:5">
      <c r="A226">
        <v>224</v>
      </c>
      <c r="B226">
        <v>4518.74074074073</v>
      </c>
      <c r="C226">
        <v>4518.74074074073</v>
      </c>
      <c r="D226">
        <v>529.483031271582</v>
      </c>
      <c r="E226">
        <v>88.1828105308416</v>
      </c>
    </row>
    <row r="227" spans="1:5">
      <c r="A227">
        <v>225</v>
      </c>
      <c r="B227">
        <v>4518.74074074073</v>
      </c>
      <c r="C227">
        <v>4518.74074074073</v>
      </c>
      <c r="D227">
        <v>529.376107282742</v>
      </c>
      <c r="E227">
        <v>88.075886542001</v>
      </c>
    </row>
    <row r="228" spans="1:5">
      <c r="A228">
        <v>226</v>
      </c>
      <c r="B228">
        <v>4518.74074074073</v>
      </c>
      <c r="C228">
        <v>4518.74074074073</v>
      </c>
      <c r="D228">
        <v>529.263344058104</v>
      </c>
      <c r="E228">
        <v>87.9631233173631</v>
      </c>
    </row>
    <row r="229" spans="1:5">
      <c r="A229">
        <v>227</v>
      </c>
      <c r="B229">
        <v>4518.74074074073</v>
      </c>
      <c r="C229">
        <v>4518.74074074073</v>
      </c>
      <c r="D229">
        <v>529.124131436546</v>
      </c>
      <c r="E229">
        <v>87.8239106958054</v>
      </c>
    </row>
    <row r="230" spans="1:5">
      <c r="A230">
        <v>228</v>
      </c>
      <c r="B230">
        <v>4518.74074074073</v>
      </c>
      <c r="C230">
        <v>4518.74074074073</v>
      </c>
      <c r="D230">
        <v>528.686794640304</v>
      </c>
      <c r="E230">
        <v>87.3865738995652</v>
      </c>
    </row>
    <row r="231" spans="1:5">
      <c r="A231">
        <v>229</v>
      </c>
      <c r="B231">
        <v>4518.74074074073</v>
      </c>
      <c r="C231">
        <v>4518.74074074073</v>
      </c>
      <c r="D231">
        <v>528.854149326201</v>
      </c>
      <c r="E231">
        <v>87.5539285854592</v>
      </c>
    </row>
    <row r="232" spans="1:5">
      <c r="A232">
        <v>230</v>
      </c>
      <c r="B232">
        <v>4518.74074074073</v>
      </c>
      <c r="C232">
        <v>4518.74074074073</v>
      </c>
      <c r="D232">
        <v>528.841642215048</v>
      </c>
      <c r="E232">
        <v>87.5414214743075</v>
      </c>
    </row>
    <row r="233" spans="1:5">
      <c r="A233">
        <v>231</v>
      </c>
      <c r="B233">
        <v>4518.74074074073</v>
      </c>
      <c r="C233">
        <v>4518.74074074073</v>
      </c>
      <c r="D233">
        <v>528.812240065341</v>
      </c>
      <c r="E233">
        <v>87.5120193246008</v>
      </c>
    </row>
    <row r="234" spans="1:5">
      <c r="A234">
        <v>232</v>
      </c>
      <c r="B234">
        <v>4518.74074074073</v>
      </c>
      <c r="C234">
        <v>4518.74074074073</v>
      </c>
      <c r="D234">
        <v>528.996194557742</v>
      </c>
      <c r="E234">
        <v>87.6959738170026</v>
      </c>
    </row>
    <row r="235" spans="1:5">
      <c r="A235">
        <v>233</v>
      </c>
      <c r="B235">
        <v>4518.74074074073</v>
      </c>
      <c r="C235">
        <v>4518.74074074073</v>
      </c>
      <c r="D235">
        <v>528.866375738248</v>
      </c>
      <c r="E235">
        <v>87.5661549975091</v>
      </c>
    </row>
    <row r="236" spans="1:5">
      <c r="A236">
        <v>234</v>
      </c>
      <c r="B236">
        <v>4518.74074074073</v>
      </c>
      <c r="C236">
        <v>4518.74074074073</v>
      </c>
      <c r="D236">
        <v>528.833074175803</v>
      </c>
      <c r="E236">
        <v>87.5328534350622</v>
      </c>
    </row>
    <row r="237" spans="1:5">
      <c r="A237">
        <v>235</v>
      </c>
      <c r="B237">
        <v>4518.74074074073</v>
      </c>
      <c r="C237">
        <v>4518.74074074073</v>
      </c>
      <c r="D237">
        <v>528.941014134934</v>
      </c>
      <c r="E237">
        <v>87.6407933941942</v>
      </c>
    </row>
    <row r="238" spans="1:5">
      <c r="A238">
        <v>236</v>
      </c>
      <c r="B238">
        <v>4518.74074074073</v>
      </c>
      <c r="C238">
        <v>4518.74074074073</v>
      </c>
      <c r="D238">
        <v>528.930677145136</v>
      </c>
      <c r="E238">
        <v>87.6304564043949</v>
      </c>
    </row>
    <row r="239" spans="1:5">
      <c r="A239">
        <v>237</v>
      </c>
      <c r="B239">
        <v>4518.74074074073</v>
      </c>
      <c r="C239">
        <v>4518.74074074073</v>
      </c>
      <c r="D239">
        <v>528.792808935968</v>
      </c>
      <c r="E239">
        <v>87.4925881952291</v>
      </c>
    </row>
    <row r="240" spans="1:5">
      <c r="A240">
        <v>238</v>
      </c>
      <c r="B240">
        <v>4518.74074074073</v>
      </c>
      <c r="C240">
        <v>4518.74074074073</v>
      </c>
      <c r="D240">
        <v>528.920975401188</v>
      </c>
      <c r="E240">
        <v>87.6207546604477</v>
      </c>
    </row>
    <row r="241" spans="1:5">
      <c r="A241">
        <v>239</v>
      </c>
      <c r="B241">
        <v>4518.74074074073</v>
      </c>
      <c r="C241">
        <v>4518.74074074073</v>
      </c>
      <c r="D241">
        <v>528.816023934122</v>
      </c>
      <c r="E241">
        <v>87.5158031933807</v>
      </c>
    </row>
    <row r="242" spans="1:5">
      <c r="A242">
        <v>240</v>
      </c>
      <c r="B242">
        <v>4518.74074074073</v>
      </c>
      <c r="C242">
        <v>4518.74074074073</v>
      </c>
      <c r="D242">
        <v>528.949880440882</v>
      </c>
      <c r="E242">
        <v>87.6496597001417</v>
      </c>
    </row>
    <row r="243" spans="1:5">
      <c r="A243">
        <v>241</v>
      </c>
      <c r="B243">
        <v>4518.74074074073</v>
      </c>
      <c r="C243">
        <v>4518.74074074073</v>
      </c>
      <c r="D243">
        <v>528.564601110325</v>
      </c>
      <c r="E243">
        <v>87.2643803695843</v>
      </c>
    </row>
    <row r="244" spans="1:5">
      <c r="A244">
        <v>242</v>
      </c>
      <c r="B244">
        <v>4518.74074074073</v>
      </c>
      <c r="C244">
        <v>4518.74074074073</v>
      </c>
      <c r="D244">
        <v>528.324565789029</v>
      </c>
      <c r="E244">
        <v>87.0243450482887</v>
      </c>
    </row>
    <row r="245" spans="1:5">
      <c r="A245">
        <v>243</v>
      </c>
      <c r="B245">
        <v>4518.74074074073</v>
      </c>
      <c r="C245">
        <v>4518.74074074073</v>
      </c>
      <c r="D245">
        <v>528.280393217762</v>
      </c>
      <c r="E245">
        <v>86.9801724770214</v>
      </c>
    </row>
    <row r="246" spans="1:5">
      <c r="A246">
        <v>244</v>
      </c>
      <c r="B246">
        <v>4518.74074074073</v>
      </c>
      <c r="C246">
        <v>4518.74074074073</v>
      </c>
      <c r="D246">
        <v>528.248506462076</v>
      </c>
      <c r="E246">
        <v>86.9482857213376</v>
      </c>
    </row>
    <row r="247" spans="1:5">
      <c r="A247">
        <v>245</v>
      </c>
      <c r="B247">
        <v>4518.74074074073</v>
      </c>
      <c r="C247">
        <v>4518.74074074073</v>
      </c>
      <c r="D247">
        <v>528.266833476869</v>
      </c>
      <c r="E247">
        <v>86.9666127361279</v>
      </c>
    </row>
    <row r="248" spans="1:5">
      <c r="A248">
        <v>246</v>
      </c>
      <c r="B248">
        <v>4518.74074074073</v>
      </c>
      <c r="C248">
        <v>4518.74074074073</v>
      </c>
      <c r="D248">
        <v>528.21049567538</v>
      </c>
      <c r="E248">
        <v>86.9102749346392</v>
      </c>
    </row>
    <row r="249" spans="1:5">
      <c r="A249">
        <v>247</v>
      </c>
      <c r="B249">
        <v>4518.74074074073</v>
      </c>
      <c r="C249">
        <v>4518.74074074073</v>
      </c>
      <c r="D249">
        <v>527.972240316057</v>
      </c>
      <c r="E249">
        <v>86.6720195753173</v>
      </c>
    </row>
    <row r="250" spans="1:5">
      <c r="A250">
        <v>248</v>
      </c>
      <c r="B250">
        <v>4518.74074074073</v>
      </c>
      <c r="C250">
        <v>4518.74074074073</v>
      </c>
      <c r="D250">
        <v>527.565140238875</v>
      </c>
      <c r="E250">
        <v>86.2649194981347</v>
      </c>
    </row>
    <row r="251" spans="1:5">
      <c r="A251">
        <v>249</v>
      </c>
      <c r="B251">
        <v>4518.74074074073</v>
      </c>
      <c r="C251">
        <v>4518.74074074073</v>
      </c>
      <c r="D251">
        <v>528.395357165197</v>
      </c>
      <c r="E251">
        <v>87.095136424455</v>
      </c>
    </row>
    <row r="252" spans="1:5">
      <c r="A252">
        <v>250</v>
      </c>
      <c r="B252">
        <v>4518.74074074073</v>
      </c>
      <c r="C252">
        <v>4518.74074074073</v>
      </c>
      <c r="D252">
        <v>528.341603617282</v>
      </c>
      <c r="E252">
        <v>87.0413828765409</v>
      </c>
    </row>
    <row r="253" spans="1:5">
      <c r="A253">
        <v>251</v>
      </c>
      <c r="B253">
        <v>4518.74074074073</v>
      </c>
      <c r="C253">
        <v>4518.74074074073</v>
      </c>
      <c r="D253">
        <v>528.337673118073</v>
      </c>
      <c r="E253">
        <v>87.0374523773328</v>
      </c>
    </row>
    <row r="254" spans="1:5">
      <c r="A254">
        <v>252</v>
      </c>
      <c r="B254">
        <v>4518.74074074073</v>
      </c>
      <c r="C254">
        <v>4518.74074074073</v>
      </c>
      <c r="D254">
        <v>528.471241450128</v>
      </c>
      <c r="E254">
        <v>87.1710207093876</v>
      </c>
    </row>
    <row r="255" spans="1:5">
      <c r="A255">
        <v>253</v>
      </c>
      <c r="B255">
        <v>4518.74074074073</v>
      </c>
      <c r="C255">
        <v>4518.74074074073</v>
      </c>
      <c r="D255">
        <v>528.304846816151</v>
      </c>
      <c r="E255">
        <v>87.0046260754109</v>
      </c>
    </row>
    <row r="256" spans="1:5">
      <c r="A256">
        <v>254</v>
      </c>
      <c r="B256">
        <v>4518.74074074073</v>
      </c>
      <c r="C256">
        <v>4518.74074074073</v>
      </c>
      <c r="D256">
        <v>528.107485812011</v>
      </c>
      <c r="E256">
        <v>86.8072650712698</v>
      </c>
    </row>
    <row r="257" spans="1:5">
      <c r="A257">
        <v>255</v>
      </c>
      <c r="B257">
        <v>4518.74074074073</v>
      </c>
      <c r="C257">
        <v>4518.74074074073</v>
      </c>
      <c r="D257">
        <v>528.212537202798</v>
      </c>
      <c r="E257">
        <v>86.912316462058</v>
      </c>
    </row>
    <row r="258" spans="1:5">
      <c r="A258">
        <v>256</v>
      </c>
      <c r="B258">
        <v>4518.74074074073</v>
      </c>
      <c r="C258">
        <v>4518.74074074073</v>
      </c>
      <c r="D258">
        <v>528.292249494337</v>
      </c>
      <c r="E258">
        <v>86.9920287535979</v>
      </c>
    </row>
    <row r="259" spans="1:5">
      <c r="A259">
        <v>257</v>
      </c>
      <c r="B259">
        <v>4518.74074074073</v>
      </c>
      <c r="C259">
        <v>4518.74074074073</v>
      </c>
      <c r="D259">
        <v>528.319190007724</v>
      </c>
      <c r="E259">
        <v>87.0189692669847</v>
      </c>
    </row>
    <row r="260" spans="1:5">
      <c r="A260">
        <v>258</v>
      </c>
      <c r="B260">
        <v>4518.74074074073</v>
      </c>
      <c r="C260">
        <v>4518.74074074073</v>
      </c>
      <c r="D260">
        <v>528.411090122003</v>
      </c>
      <c r="E260">
        <v>87.1108693812633</v>
      </c>
    </row>
    <row r="261" spans="1:5">
      <c r="A261">
        <v>259</v>
      </c>
      <c r="B261">
        <v>4518.74074074073</v>
      </c>
      <c r="C261">
        <v>4518.74074074073</v>
      </c>
      <c r="D261">
        <v>528.248842707677</v>
      </c>
      <c r="E261">
        <v>86.9486219669358</v>
      </c>
    </row>
    <row r="262" spans="1:5">
      <c r="A262">
        <v>260</v>
      </c>
      <c r="B262">
        <v>4518.74074074073</v>
      </c>
      <c r="C262">
        <v>4518.74074074073</v>
      </c>
      <c r="D262">
        <v>528.035005027463</v>
      </c>
      <c r="E262">
        <v>86.7347842867217</v>
      </c>
    </row>
    <row r="263" spans="1:5">
      <c r="A263">
        <v>261</v>
      </c>
      <c r="B263">
        <v>4518.74074074073</v>
      </c>
      <c r="C263">
        <v>4518.74074074073</v>
      </c>
      <c r="D263">
        <v>528.438994827293</v>
      </c>
      <c r="E263">
        <v>87.1387740865515</v>
      </c>
    </row>
    <row r="264" spans="1:5">
      <c r="A264">
        <v>262</v>
      </c>
      <c r="B264">
        <v>4518.74074074073</v>
      </c>
      <c r="C264">
        <v>4518.74074074073</v>
      </c>
      <c r="D264">
        <v>528.214603327552</v>
      </c>
      <c r="E264">
        <v>86.9143825868119</v>
      </c>
    </row>
    <row r="265" spans="1:5">
      <c r="A265">
        <v>263</v>
      </c>
      <c r="B265">
        <v>4518.74074074073</v>
      </c>
      <c r="C265">
        <v>4518.74074074073</v>
      </c>
      <c r="D265">
        <v>527.96148903287</v>
      </c>
      <c r="E265">
        <v>86.6612682921298</v>
      </c>
    </row>
    <row r="266" spans="1:5">
      <c r="A266">
        <v>264</v>
      </c>
      <c r="B266">
        <v>4518.74074074073</v>
      </c>
      <c r="C266">
        <v>4518.74074074073</v>
      </c>
      <c r="D266">
        <v>528.302788476458</v>
      </c>
      <c r="E266">
        <v>87.0025677357174</v>
      </c>
    </row>
    <row r="267" spans="1:5">
      <c r="A267">
        <v>265</v>
      </c>
      <c r="B267">
        <v>4518.74074074073</v>
      </c>
      <c r="C267">
        <v>4518.74074074073</v>
      </c>
      <c r="D267">
        <v>528.248866149816</v>
      </c>
      <c r="E267">
        <v>86.9486454090765</v>
      </c>
    </row>
    <row r="268" spans="1:5">
      <c r="A268">
        <v>266</v>
      </c>
      <c r="B268">
        <v>4518.74074074073</v>
      </c>
      <c r="C268">
        <v>4518.74074074073</v>
      </c>
      <c r="D268">
        <v>528.263836380294</v>
      </c>
      <c r="E268">
        <v>86.9636156395526</v>
      </c>
    </row>
    <row r="269" spans="1:5">
      <c r="A269">
        <v>267</v>
      </c>
      <c r="B269">
        <v>4518.74074074073</v>
      </c>
      <c r="C269">
        <v>4518.74074074073</v>
      </c>
      <c r="D269">
        <v>528.36098889521</v>
      </c>
      <c r="E269">
        <v>87.0607681544692</v>
      </c>
    </row>
    <row r="270" spans="1:5">
      <c r="A270">
        <v>268</v>
      </c>
      <c r="B270">
        <v>4518.74074074073</v>
      </c>
      <c r="C270">
        <v>4518.74074074073</v>
      </c>
      <c r="D270">
        <v>528.398506508686</v>
      </c>
      <c r="E270">
        <v>87.098285767947</v>
      </c>
    </row>
    <row r="271" spans="1:5">
      <c r="A271">
        <v>269</v>
      </c>
      <c r="B271">
        <v>4518.74074074073</v>
      </c>
      <c r="C271">
        <v>4518.74074074073</v>
      </c>
      <c r="D271">
        <v>528.370499675929</v>
      </c>
      <c r="E271">
        <v>87.0702789351892</v>
      </c>
    </row>
    <row r="272" spans="1:5">
      <c r="A272">
        <v>270</v>
      </c>
      <c r="B272">
        <v>4518.74074074073</v>
      </c>
      <c r="C272">
        <v>4518.74074074073</v>
      </c>
      <c r="D272">
        <v>528.364953713669</v>
      </c>
      <c r="E272">
        <v>87.0647329729291</v>
      </c>
    </row>
    <row r="273" spans="1:5">
      <c r="A273">
        <v>271</v>
      </c>
      <c r="B273">
        <v>4518.74074074073</v>
      </c>
      <c r="C273">
        <v>4518.74074074073</v>
      </c>
      <c r="D273">
        <v>528.542688565353</v>
      </c>
      <c r="E273">
        <v>87.2424678246121</v>
      </c>
    </row>
    <row r="274" spans="1:5">
      <c r="A274">
        <v>272</v>
      </c>
      <c r="B274">
        <v>4518.74074074073</v>
      </c>
      <c r="C274">
        <v>4518.74074074073</v>
      </c>
      <c r="D274">
        <v>528.316320107774</v>
      </c>
      <c r="E274">
        <v>87.0160993670333</v>
      </c>
    </row>
    <row r="275" spans="1:5">
      <c r="A275">
        <v>273</v>
      </c>
      <c r="B275">
        <v>4518.74074074073</v>
      </c>
      <c r="C275">
        <v>4518.74074074073</v>
      </c>
      <c r="D275">
        <v>528.119532657003</v>
      </c>
      <c r="E275">
        <v>86.8193119162635</v>
      </c>
    </row>
    <row r="276" spans="1:5">
      <c r="A276">
        <v>274</v>
      </c>
      <c r="B276">
        <v>4518.74074074073</v>
      </c>
      <c r="C276">
        <v>4518.74074074073</v>
      </c>
      <c r="D276">
        <v>528.416133079885</v>
      </c>
      <c r="E276">
        <v>87.1159123391434</v>
      </c>
    </row>
    <row r="277" spans="1:5">
      <c r="A277">
        <v>275</v>
      </c>
      <c r="B277">
        <v>4518.74074074073</v>
      </c>
      <c r="C277">
        <v>4518.74074074073</v>
      </c>
      <c r="D277">
        <v>528.383477503495</v>
      </c>
      <c r="E277">
        <v>87.0832567627555</v>
      </c>
    </row>
    <row r="278" spans="1:5">
      <c r="A278">
        <v>276</v>
      </c>
      <c r="B278">
        <v>4518.74074074073</v>
      </c>
      <c r="C278">
        <v>4518.74074074073</v>
      </c>
      <c r="D278">
        <v>528.447557629496</v>
      </c>
      <c r="E278">
        <v>87.1473368887563</v>
      </c>
    </row>
    <row r="279" spans="1:5">
      <c r="A279">
        <v>277</v>
      </c>
      <c r="B279">
        <v>4518.74074074073</v>
      </c>
      <c r="C279">
        <v>4518.74074074073</v>
      </c>
      <c r="D279">
        <v>528.316512307616</v>
      </c>
      <c r="E279">
        <v>87.0162915668768</v>
      </c>
    </row>
    <row r="280" spans="1:5">
      <c r="A280">
        <v>278</v>
      </c>
      <c r="B280">
        <v>4518.74074074073</v>
      </c>
      <c r="C280">
        <v>4518.74074074073</v>
      </c>
      <c r="D280">
        <v>528.326278380474</v>
      </c>
      <c r="E280">
        <v>87.0260576397336</v>
      </c>
    </row>
    <row r="281" spans="1:5">
      <c r="A281">
        <v>279</v>
      </c>
      <c r="B281">
        <v>4518.74074074073</v>
      </c>
      <c r="C281">
        <v>4518.74074074073</v>
      </c>
      <c r="D281">
        <v>528.389855030852</v>
      </c>
      <c r="E281">
        <v>87.0896342901121</v>
      </c>
    </row>
    <row r="282" spans="1:5">
      <c r="A282">
        <v>280</v>
      </c>
      <c r="B282">
        <v>4518.74074074073</v>
      </c>
      <c r="C282">
        <v>4518.74074074073</v>
      </c>
      <c r="D282">
        <v>528.372644306236</v>
      </c>
      <c r="E282">
        <v>87.0724235654956</v>
      </c>
    </row>
    <row r="283" spans="1:5">
      <c r="A283">
        <v>281</v>
      </c>
      <c r="B283">
        <v>4518.74074074073</v>
      </c>
      <c r="C283">
        <v>4518.74074074073</v>
      </c>
      <c r="D283">
        <v>528.542000166864</v>
      </c>
      <c r="E283">
        <v>87.2417794261222</v>
      </c>
    </row>
    <row r="284" spans="1:5">
      <c r="A284">
        <v>282</v>
      </c>
      <c r="B284">
        <v>4518.74074074073</v>
      </c>
      <c r="C284">
        <v>4518.74074074073</v>
      </c>
      <c r="D284">
        <v>528.246672181761</v>
      </c>
      <c r="E284">
        <v>86.9464514410208</v>
      </c>
    </row>
    <row r="285" spans="1:5">
      <c r="A285">
        <v>283</v>
      </c>
      <c r="B285">
        <v>4518.74074074073</v>
      </c>
      <c r="C285">
        <v>4518.74074074073</v>
      </c>
      <c r="D285">
        <v>528.320902218537</v>
      </c>
      <c r="E285">
        <v>87.0206814777963</v>
      </c>
    </row>
    <row r="286" spans="1:5">
      <c r="A286">
        <v>284</v>
      </c>
      <c r="B286">
        <v>4518.74074074073</v>
      </c>
      <c r="C286">
        <v>4518.74074074073</v>
      </c>
      <c r="D286">
        <v>528.228197312314</v>
      </c>
      <c r="E286">
        <v>86.927976571572</v>
      </c>
    </row>
    <row r="287" spans="1:5">
      <c r="A287">
        <v>285</v>
      </c>
      <c r="B287">
        <v>4518.74074074073</v>
      </c>
      <c r="C287">
        <v>4518.74074074073</v>
      </c>
      <c r="D287">
        <v>528.39012726175</v>
      </c>
      <c r="E287">
        <v>87.0899065210095</v>
      </c>
    </row>
    <row r="288" spans="1:5">
      <c r="A288">
        <v>286</v>
      </c>
      <c r="B288">
        <v>4518.74074074073</v>
      </c>
      <c r="C288">
        <v>4518.74074074073</v>
      </c>
      <c r="D288">
        <v>528.383482273251</v>
      </c>
      <c r="E288">
        <v>87.0832615325097</v>
      </c>
    </row>
    <row r="289" spans="1:5">
      <c r="A289">
        <v>287</v>
      </c>
      <c r="B289">
        <v>4518.74074074073</v>
      </c>
      <c r="C289">
        <v>4518.74074074073</v>
      </c>
      <c r="D289">
        <v>528.29746600913</v>
      </c>
      <c r="E289">
        <v>86.9972452683881</v>
      </c>
    </row>
    <row r="290" spans="1:5">
      <c r="A290">
        <v>288</v>
      </c>
      <c r="B290">
        <v>4518.74074074073</v>
      </c>
      <c r="C290">
        <v>4518.74074074073</v>
      </c>
      <c r="D290">
        <v>528.323267199438</v>
      </c>
      <c r="E290">
        <v>87.0230464586969</v>
      </c>
    </row>
    <row r="291" spans="1:5">
      <c r="A291">
        <v>289</v>
      </c>
      <c r="B291">
        <v>4518.74074074073</v>
      </c>
      <c r="C291">
        <v>4518.74074074073</v>
      </c>
      <c r="D291">
        <v>528.24321265992</v>
      </c>
      <c r="E291">
        <v>86.9429919191795</v>
      </c>
    </row>
    <row r="292" spans="1:5">
      <c r="A292">
        <v>290</v>
      </c>
      <c r="B292">
        <v>4518.74074074073</v>
      </c>
      <c r="C292">
        <v>4518.74074074073</v>
      </c>
      <c r="D292">
        <v>528.026806592999</v>
      </c>
      <c r="E292">
        <v>86.7265858522582</v>
      </c>
    </row>
    <row r="293" spans="1:5">
      <c r="A293">
        <v>291</v>
      </c>
      <c r="B293">
        <v>4518.74074074073</v>
      </c>
      <c r="C293">
        <v>4518.74074074073</v>
      </c>
      <c r="D293">
        <v>528.3252126241</v>
      </c>
      <c r="E293">
        <v>87.0249918833602</v>
      </c>
    </row>
    <row r="294" spans="1:5">
      <c r="A294">
        <v>292</v>
      </c>
      <c r="B294">
        <v>4518.74074074073</v>
      </c>
      <c r="C294">
        <v>4518.74074074073</v>
      </c>
      <c r="D294">
        <v>528.320599878734</v>
      </c>
      <c r="E294">
        <v>87.0203791379935</v>
      </c>
    </row>
    <row r="295" spans="1:5">
      <c r="A295">
        <v>293</v>
      </c>
      <c r="B295">
        <v>4518.74074074073</v>
      </c>
      <c r="C295">
        <v>4518.74074074073</v>
      </c>
      <c r="D295">
        <v>528.385439919836</v>
      </c>
      <c r="E295">
        <v>87.0852191790941</v>
      </c>
    </row>
    <row r="296" spans="1:5">
      <c r="A296">
        <v>294</v>
      </c>
      <c r="B296">
        <v>4518.74074074073</v>
      </c>
      <c r="C296">
        <v>4518.74074074073</v>
      </c>
      <c r="D296">
        <v>528.414781468062</v>
      </c>
      <c r="E296">
        <v>87.1145607273205</v>
      </c>
    </row>
    <row r="297" spans="1:5">
      <c r="A297">
        <v>295</v>
      </c>
      <c r="B297">
        <v>4518.74074074073</v>
      </c>
      <c r="C297">
        <v>4518.74074074073</v>
      </c>
      <c r="D297">
        <v>528.265590728972</v>
      </c>
      <c r="E297">
        <v>86.9653699882318</v>
      </c>
    </row>
    <row r="298" spans="1:5">
      <c r="A298">
        <v>296</v>
      </c>
      <c r="B298">
        <v>4518.74074074073</v>
      </c>
      <c r="C298">
        <v>4518.74074074073</v>
      </c>
      <c r="D298">
        <v>528.328481436851</v>
      </c>
      <c r="E298">
        <v>87.0282606961107</v>
      </c>
    </row>
    <row r="299" spans="1:5">
      <c r="A299">
        <v>297</v>
      </c>
      <c r="B299">
        <v>4518.74074074073</v>
      </c>
      <c r="C299">
        <v>4518.74074074073</v>
      </c>
      <c r="D299">
        <v>528.343111695648</v>
      </c>
      <c r="E299">
        <v>87.0428909549072</v>
      </c>
    </row>
    <row r="300" spans="1:5">
      <c r="A300">
        <v>298</v>
      </c>
      <c r="B300">
        <v>4518.74074074073</v>
      </c>
      <c r="C300">
        <v>4518.74074074073</v>
      </c>
      <c r="D300">
        <v>528.306597334346</v>
      </c>
      <c r="E300">
        <v>87.0063765936045</v>
      </c>
    </row>
    <row r="301" spans="1:5">
      <c r="A301">
        <v>299</v>
      </c>
      <c r="B301">
        <v>4518.74074074073</v>
      </c>
      <c r="C301">
        <v>4518.74074074073</v>
      </c>
      <c r="D301">
        <v>528.294865822525</v>
      </c>
      <c r="E301">
        <v>86.9946450817848</v>
      </c>
    </row>
    <row r="302" spans="1:5">
      <c r="A302">
        <v>300</v>
      </c>
      <c r="B302">
        <v>4518.74074074073</v>
      </c>
      <c r="C302">
        <v>4518.74074074073</v>
      </c>
      <c r="D302">
        <v>528.22627685873</v>
      </c>
      <c r="E302">
        <v>86.9260561179904</v>
      </c>
    </row>
    <row r="303" spans="1:5">
      <c r="A303">
        <v>301</v>
      </c>
      <c r="B303">
        <v>4518.74074074073</v>
      </c>
      <c r="C303">
        <v>4518.74074074073</v>
      </c>
      <c r="D303">
        <v>528.337106991884</v>
      </c>
      <c r="E303">
        <v>87.0368862511438</v>
      </c>
    </row>
    <row r="304" spans="1:5">
      <c r="A304">
        <v>302</v>
      </c>
      <c r="B304">
        <v>4518.74074074073</v>
      </c>
      <c r="C304">
        <v>4518.74074074073</v>
      </c>
      <c r="D304">
        <v>528.331052034429</v>
      </c>
      <c r="E304">
        <v>87.0308312936882</v>
      </c>
    </row>
    <row r="305" spans="1:5">
      <c r="A305">
        <v>303</v>
      </c>
      <c r="B305">
        <v>4518.74074074073</v>
      </c>
      <c r="C305">
        <v>4518.74074074073</v>
      </c>
      <c r="D305">
        <v>528.278834741057</v>
      </c>
      <c r="E305">
        <v>86.9786140003161</v>
      </c>
    </row>
    <row r="306" spans="1:5">
      <c r="A306">
        <v>304</v>
      </c>
      <c r="B306">
        <v>4518.74074074073</v>
      </c>
      <c r="C306">
        <v>4518.74074074073</v>
      </c>
      <c r="D306">
        <v>528.315801894314</v>
      </c>
      <c r="E306">
        <v>87.015581153575</v>
      </c>
    </row>
    <row r="307" spans="1:5">
      <c r="A307">
        <v>305</v>
      </c>
      <c r="B307">
        <v>4518.74074074073</v>
      </c>
      <c r="C307">
        <v>4518.74074074073</v>
      </c>
      <c r="D307">
        <v>528.288769394374</v>
      </c>
      <c r="E307">
        <v>86.9885486536343</v>
      </c>
    </row>
    <row r="308" spans="1:5">
      <c r="A308">
        <v>306</v>
      </c>
      <c r="B308">
        <v>4518.74074074073</v>
      </c>
      <c r="C308">
        <v>4518.74074074073</v>
      </c>
      <c r="D308">
        <v>528.223744174399</v>
      </c>
      <c r="E308">
        <v>86.9235234336585</v>
      </c>
    </row>
    <row r="309" spans="1:5">
      <c r="A309">
        <v>307</v>
      </c>
      <c r="B309">
        <v>4518.74074074073</v>
      </c>
      <c r="C309">
        <v>4518.74074074073</v>
      </c>
      <c r="D309">
        <v>528.182763792884</v>
      </c>
      <c r="E309">
        <v>86.8825430521432</v>
      </c>
    </row>
    <row r="310" spans="1:5">
      <c r="A310">
        <v>308</v>
      </c>
      <c r="B310">
        <v>4518.74074074073</v>
      </c>
      <c r="C310">
        <v>4518.74074074073</v>
      </c>
      <c r="D310">
        <v>528.16263853236</v>
      </c>
      <c r="E310">
        <v>86.8624177916199</v>
      </c>
    </row>
    <row r="311" spans="1:5">
      <c r="A311">
        <v>309</v>
      </c>
      <c r="B311">
        <v>4518.74074074073</v>
      </c>
      <c r="C311">
        <v>4518.74074074073</v>
      </c>
      <c r="D311">
        <v>528.16271189405</v>
      </c>
      <c r="E311">
        <v>86.8624911533091</v>
      </c>
    </row>
    <row r="312" spans="1:5">
      <c r="A312">
        <v>310</v>
      </c>
      <c r="B312">
        <v>4518.74074074073</v>
      </c>
      <c r="C312">
        <v>4518.74074074073</v>
      </c>
      <c r="D312">
        <v>528.2486140024</v>
      </c>
      <c r="E312">
        <v>86.9483932616598</v>
      </c>
    </row>
    <row r="313" spans="1:5">
      <c r="A313">
        <v>311</v>
      </c>
      <c r="B313">
        <v>4518.74074074073</v>
      </c>
      <c r="C313">
        <v>4518.74074074073</v>
      </c>
      <c r="D313">
        <v>528.151565287737</v>
      </c>
      <c r="E313">
        <v>86.851344546997</v>
      </c>
    </row>
    <row r="314" spans="1:5">
      <c r="A314">
        <v>312</v>
      </c>
      <c r="B314">
        <v>4518.74074074073</v>
      </c>
      <c r="C314">
        <v>4518.74074074073</v>
      </c>
      <c r="D314">
        <v>528.170898258954</v>
      </c>
      <c r="E314">
        <v>86.8706775182128</v>
      </c>
    </row>
    <row r="315" spans="1:5">
      <c r="A315">
        <v>313</v>
      </c>
      <c r="B315">
        <v>4518.74074074073</v>
      </c>
      <c r="C315">
        <v>4518.74074074073</v>
      </c>
      <c r="D315">
        <v>528.186411857645</v>
      </c>
      <c r="E315">
        <v>86.8861911169056</v>
      </c>
    </row>
    <row r="316" spans="1:5">
      <c r="A316">
        <v>314</v>
      </c>
      <c r="B316">
        <v>4518.74074074073</v>
      </c>
      <c r="C316">
        <v>4518.74074074073</v>
      </c>
      <c r="D316">
        <v>528.162004545424</v>
      </c>
      <c r="E316">
        <v>86.8617838046852</v>
      </c>
    </row>
    <row r="317" spans="1:5">
      <c r="A317">
        <v>315</v>
      </c>
      <c r="B317">
        <v>4518.74074074073</v>
      </c>
      <c r="C317">
        <v>4518.74074074073</v>
      </c>
      <c r="D317">
        <v>528.065518933213</v>
      </c>
      <c r="E317">
        <v>86.7652981924732</v>
      </c>
    </row>
    <row r="318" spans="1:5">
      <c r="A318">
        <v>316</v>
      </c>
      <c r="B318">
        <v>4518.74074074073</v>
      </c>
      <c r="C318">
        <v>4518.74074074073</v>
      </c>
      <c r="D318">
        <v>528.049396055442</v>
      </c>
      <c r="E318">
        <v>86.7491753147008</v>
      </c>
    </row>
    <row r="319" spans="1:5">
      <c r="A319">
        <v>317</v>
      </c>
      <c r="B319">
        <v>4518.74074074073</v>
      </c>
      <c r="C319">
        <v>4518.74074074073</v>
      </c>
      <c r="D319">
        <v>528.02312818092</v>
      </c>
      <c r="E319">
        <v>86.7229074401787</v>
      </c>
    </row>
    <row r="320" spans="1:5">
      <c r="A320">
        <v>318</v>
      </c>
      <c r="B320">
        <v>4518.74074074073</v>
      </c>
      <c r="C320">
        <v>4518.74074074073</v>
      </c>
      <c r="D320">
        <v>528.068844869104</v>
      </c>
      <c r="E320">
        <v>86.7686241283632</v>
      </c>
    </row>
    <row r="321" spans="1:5">
      <c r="A321">
        <v>319</v>
      </c>
      <c r="B321">
        <v>4518.74074074073</v>
      </c>
      <c r="C321">
        <v>4518.74074074073</v>
      </c>
      <c r="D321">
        <v>527.924441039679</v>
      </c>
      <c r="E321">
        <v>86.6242202989378</v>
      </c>
    </row>
    <row r="322" spans="1:5">
      <c r="A322">
        <v>320</v>
      </c>
      <c r="B322">
        <v>4518.74074074073</v>
      </c>
      <c r="C322">
        <v>4518.74074074073</v>
      </c>
      <c r="D322">
        <v>528.066754308479</v>
      </c>
      <c r="E322">
        <v>86.7665335677394</v>
      </c>
    </row>
    <row r="323" spans="1:5">
      <c r="A323">
        <v>321</v>
      </c>
      <c r="B323">
        <v>4518.74074074073</v>
      </c>
      <c r="C323">
        <v>4518.74074074073</v>
      </c>
      <c r="D323">
        <v>528.090181969402</v>
      </c>
      <c r="E323">
        <v>86.7899612286615</v>
      </c>
    </row>
    <row r="324" spans="1:5">
      <c r="A324">
        <v>322</v>
      </c>
      <c r="B324">
        <v>4518.74074074073</v>
      </c>
      <c r="C324">
        <v>4518.74074074073</v>
      </c>
      <c r="D324">
        <v>528.042325314267</v>
      </c>
      <c r="E324">
        <v>86.7421045735251</v>
      </c>
    </row>
    <row r="325" spans="1:5">
      <c r="A325">
        <v>323</v>
      </c>
      <c r="B325">
        <v>4518.74074074073</v>
      </c>
      <c r="C325">
        <v>4518.74074074073</v>
      </c>
      <c r="D325">
        <v>528.056612921009</v>
      </c>
      <c r="E325">
        <v>86.7563921802687</v>
      </c>
    </row>
    <row r="326" spans="1:5">
      <c r="A326">
        <v>324</v>
      </c>
      <c r="B326">
        <v>4518.74074074073</v>
      </c>
      <c r="C326">
        <v>4518.74074074073</v>
      </c>
      <c r="D326">
        <v>528.027099074311</v>
      </c>
      <c r="E326">
        <v>86.726878333569</v>
      </c>
    </row>
    <row r="327" spans="1:5">
      <c r="A327">
        <v>325</v>
      </c>
      <c r="B327">
        <v>4518.74074074073</v>
      </c>
      <c r="C327">
        <v>4518.74074074073</v>
      </c>
      <c r="D327">
        <v>528.102652018179</v>
      </c>
      <c r="E327">
        <v>86.8024312774387</v>
      </c>
    </row>
    <row r="328" spans="1:5">
      <c r="A328">
        <v>326</v>
      </c>
      <c r="B328">
        <v>4518.74074074073</v>
      </c>
      <c r="C328">
        <v>4518.74074074073</v>
      </c>
      <c r="D328">
        <v>528.130763326363</v>
      </c>
      <c r="E328">
        <v>86.8305425856224</v>
      </c>
    </row>
    <row r="329" spans="1:5">
      <c r="A329">
        <v>327</v>
      </c>
      <c r="B329">
        <v>4518.74074074073</v>
      </c>
      <c r="C329">
        <v>4518.74074074073</v>
      </c>
      <c r="D329">
        <v>528.062791207284</v>
      </c>
      <c r="E329">
        <v>86.7625704665432</v>
      </c>
    </row>
    <row r="330" spans="1:5">
      <c r="A330">
        <v>328</v>
      </c>
      <c r="B330">
        <v>4518.74074074073</v>
      </c>
      <c r="C330">
        <v>4518.74074074073</v>
      </c>
      <c r="D330">
        <v>528.102099600126</v>
      </c>
      <c r="E330">
        <v>86.8018788593835</v>
      </c>
    </row>
    <row r="331" spans="1:5">
      <c r="A331">
        <v>329</v>
      </c>
      <c r="B331">
        <v>4518.74074074073</v>
      </c>
      <c r="C331">
        <v>4518.74074074073</v>
      </c>
      <c r="D331">
        <v>528.230220766403</v>
      </c>
      <c r="E331">
        <v>86.9300000256614</v>
      </c>
    </row>
    <row r="332" spans="1:5">
      <c r="A332">
        <v>330</v>
      </c>
      <c r="B332">
        <v>4518.74074074073</v>
      </c>
      <c r="C332">
        <v>4518.74074074073</v>
      </c>
      <c r="D332">
        <v>528.111566288486</v>
      </c>
      <c r="E332">
        <v>86.8113455477465</v>
      </c>
    </row>
    <row r="333" spans="1:5">
      <c r="A333">
        <v>331</v>
      </c>
      <c r="B333">
        <v>4518.74074074073</v>
      </c>
      <c r="C333">
        <v>4518.74074074073</v>
      </c>
      <c r="D333">
        <v>528.025231639443</v>
      </c>
      <c r="E333">
        <v>86.7250108987018</v>
      </c>
    </row>
    <row r="334" spans="1:5">
      <c r="A334">
        <v>332</v>
      </c>
      <c r="B334">
        <v>4518.74074074073</v>
      </c>
      <c r="C334">
        <v>4518.74074074073</v>
      </c>
      <c r="D334">
        <v>528.09767876344</v>
      </c>
      <c r="E334">
        <v>86.7974580227</v>
      </c>
    </row>
    <row r="335" spans="1:5">
      <c r="A335">
        <v>333</v>
      </c>
      <c r="B335">
        <v>4518.74074074073</v>
      </c>
      <c r="C335">
        <v>4518.74074074073</v>
      </c>
      <c r="D335">
        <v>528.127504864854</v>
      </c>
      <c r="E335">
        <v>86.8272841241145</v>
      </c>
    </row>
    <row r="336" spans="1:5">
      <c r="A336">
        <v>334</v>
      </c>
      <c r="B336">
        <v>4518.74074074073</v>
      </c>
      <c r="C336">
        <v>4518.74074074073</v>
      </c>
      <c r="D336">
        <v>528.120636748132</v>
      </c>
      <c r="E336">
        <v>86.8204160073917</v>
      </c>
    </row>
    <row r="337" spans="1:5">
      <c r="A337">
        <v>335</v>
      </c>
      <c r="B337">
        <v>4518.74074074073</v>
      </c>
      <c r="C337">
        <v>4518.74074074073</v>
      </c>
      <c r="D337">
        <v>528.05341893885</v>
      </c>
      <c r="E337">
        <v>86.7531981981096</v>
      </c>
    </row>
    <row r="338" spans="1:5">
      <c r="A338">
        <v>336</v>
      </c>
      <c r="B338">
        <v>4518.74074074073</v>
      </c>
      <c r="C338">
        <v>4518.74074074073</v>
      </c>
      <c r="D338">
        <v>528.035682182169</v>
      </c>
      <c r="E338">
        <v>86.735461441428</v>
      </c>
    </row>
    <row r="339" spans="1:5">
      <c r="A339">
        <v>337</v>
      </c>
      <c r="B339">
        <v>4518.74074074073</v>
      </c>
      <c r="C339">
        <v>4518.74074074073</v>
      </c>
      <c r="D339">
        <v>528.158664498667</v>
      </c>
      <c r="E339">
        <v>86.8584437579261</v>
      </c>
    </row>
    <row r="340" spans="1:5">
      <c r="A340">
        <v>338</v>
      </c>
      <c r="B340">
        <v>4518.74074074073</v>
      </c>
      <c r="C340">
        <v>4518.74074074073</v>
      </c>
      <c r="D340">
        <v>528.066380041305</v>
      </c>
      <c r="E340">
        <v>86.7661593005651</v>
      </c>
    </row>
    <row r="341" spans="1:5">
      <c r="A341">
        <v>339</v>
      </c>
      <c r="B341">
        <v>4518.74074074073</v>
      </c>
      <c r="C341">
        <v>4518.74074074073</v>
      </c>
      <c r="D341">
        <v>528.142867587789</v>
      </c>
      <c r="E341">
        <v>86.8426468470488</v>
      </c>
    </row>
    <row r="342" spans="1:5">
      <c r="A342">
        <v>340</v>
      </c>
      <c r="B342">
        <v>4518.74074074073</v>
      </c>
      <c r="C342">
        <v>4518.74074074073</v>
      </c>
      <c r="D342">
        <v>528.009118773033</v>
      </c>
      <c r="E342">
        <v>86.708898032294</v>
      </c>
    </row>
    <row r="343" spans="1:5">
      <c r="A343">
        <v>341</v>
      </c>
      <c r="B343">
        <v>4518.74074074073</v>
      </c>
      <c r="C343">
        <v>4518.74074074073</v>
      </c>
      <c r="D343">
        <v>528.000730650562</v>
      </c>
      <c r="E343">
        <v>86.700509909822</v>
      </c>
    </row>
    <row r="344" spans="1:5">
      <c r="A344">
        <v>342</v>
      </c>
      <c r="B344">
        <v>4518.74074074073</v>
      </c>
      <c r="C344">
        <v>4518.74074074073</v>
      </c>
      <c r="D344">
        <v>528.030113310059</v>
      </c>
      <c r="E344">
        <v>86.7298925693176</v>
      </c>
    </row>
    <row r="345" spans="1:5">
      <c r="A345">
        <v>343</v>
      </c>
      <c r="B345">
        <v>4518.74074074073</v>
      </c>
      <c r="C345">
        <v>4518.74074074073</v>
      </c>
      <c r="D345">
        <v>528.050019967842</v>
      </c>
      <c r="E345">
        <v>86.7497992271007</v>
      </c>
    </row>
    <row r="346" spans="1:5">
      <c r="A346">
        <v>344</v>
      </c>
      <c r="B346">
        <v>4518.74074074073</v>
      </c>
      <c r="C346">
        <v>4518.74074074073</v>
      </c>
      <c r="D346">
        <v>528.040357991195</v>
      </c>
      <c r="E346">
        <v>86.7401372504552</v>
      </c>
    </row>
    <row r="347" spans="1:5">
      <c r="A347">
        <v>345</v>
      </c>
      <c r="B347">
        <v>4518.74074074073</v>
      </c>
      <c r="C347">
        <v>4518.74074074073</v>
      </c>
      <c r="D347">
        <v>527.981623971296</v>
      </c>
      <c r="E347">
        <v>86.681403230556</v>
      </c>
    </row>
    <row r="348" spans="1:5">
      <c r="A348">
        <v>346</v>
      </c>
      <c r="B348">
        <v>4518.74074074073</v>
      </c>
      <c r="C348">
        <v>4518.74074074073</v>
      </c>
      <c r="D348">
        <v>527.912268830294</v>
      </c>
      <c r="E348">
        <v>86.6120480895527</v>
      </c>
    </row>
    <row r="349" spans="1:5">
      <c r="A349">
        <v>347</v>
      </c>
      <c r="B349">
        <v>4518.74074074073</v>
      </c>
      <c r="C349">
        <v>4518.74074074073</v>
      </c>
      <c r="D349">
        <v>527.921285533197</v>
      </c>
      <c r="E349">
        <v>86.6210647924563</v>
      </c>
    </row>
    <row r="350" spans="1:5">
      <c r="A350">
        <v>348</v>
      </c>
      <c r="B350">
        <v>4518.74074074073</v>
      </c>
      <c r="C350">
        <v>4518.74074074073</v>
      </c>
      <c r="D350">
        <v>527.95090213023</v>
      </c>
      <c r="E350">
        <v>86.6506813894891</v>
      </c>
    </row>
    <row r="351" spans="1:5">
      <c r="A351">
        <v>349</v>
      </c>
      <c r="B351">
        <v>4518.74074074073</v>
      </c>
      <c r="C351">
        <v>4518.74074074073</v>
      </c>
      <c r="D351">
        <v>527.980281524562</v>
      </c>
      <c r="E351">
        <v>86.6800607838211</v>
      </c>
    </row>
    <row r="352" spans="1:5">
      <c r="A352">
        <v>350</v>
      </c>
      <c r="B352">
        <v>4518.74074074073</v>
      </c>
      <c r="C352">
        <v>4518.74074074073</v>
      </c>
      <c r="D352">
        <v>527.981103376698</v>
      </c>
      <c r="E352">
        <v>86.6808826359574</v>
      </c>
    </row>
    <row r="353" spans="1:5">
      <c r="A353">
        <v>351</v>
      </c>
      <c r="B353">
        <v>4518.74074074073</v>
      </c>
      <c r="C353">
        <v>4518.74074074073</v>
      </c>
      <c r="D353">
        <v>527.970684723269</v>
      </c>
      <c r="E353">
        <v>86.6704639825294</v>
      </c>
    </row>
    <row r="354" spans="1:5">
      <c r="A354">
        <v>352</v>
      </c>
      <c r="B354">
        <v>4518.74074074073</v>
      </c>
      <c r="C354">
        <v>4518.74074074073</v>
      </c>
      <c r="D354">
        <v>528.000512006495</v>
      </c>
      <c r="E354">
        <v>86.7002912657547</v>
      </c>
    </row>
    <row r="355" spans="1:5">
      <c r="A355">
        <v>353</v>
      </c>
      <c r="B355">
        <v>4518.74074074073</v>
      </c>
      <c r="C355">
        <v>4518.74074074073</v>
      </c>
      <c r="D355">
        <v>528.127329908588</v>
      </c>
      <c r="E355">
        <v>86.8271091678473</v>
      </c>
    </row>
    <row r="356" spans="1:5">
      <c r="A356">
        <v>354</v>
      </c>
      <c r="B356">
        <v>4518.74074074073</v>
      </c>
      <c r="C356">
        <v>4518.74074074073</v>
      </c>
      <c r="D356">
        <v>528.023399608508</v>
      </c>
      <c r="E356">
        <v>86.7231788677662</v>
      </c>
    </row>
    <row r="357" spans="1:5">
      <c r="A357">
        <v>355</v>
      </c>
      <c r="B357">
        <v>4518.74074074073</v>
      </c>
      <c r="C357">
        <v>4518.74074074073</v>
      </c>
      <c r="D357">
        <v>527.986822991942</v>
      </c>
      <c r="E357">
        <v>86.6866022512013</v>
      </c>
    </row>
    <row r="358" spans="1:5">
      <c r="A358">
        <v>356</v>
      </c>
      <c r="B358">
        <v>4518.74074074073</v>
      </c>
      <c r="C358">
        <v>4518.74074074073</v>
      </c>
      <c r="D358">
        <v>527.987150653884</v>
      </c>
      <c r="E358">
        <v>86.6869299131422</v>
      </c>
    </row>
    <row r="359" spans="1:5">
      <c r="A359">
        <v>357</v>
      </c>
      <c r="B359">
        <v>4518.74074074073</v>
      </c>
      <c r="C359">
        <v>4518.74074074073</v>
      </c>
      <c r="D359">
        <v>527.962919549925</v>
      </c>
      <c r="E359">
        <v>86.6626988091844</v>
      </c>
    </row>
    <row r="360" spans="1:5">
      <c r="A360">
        <v>358</v>
      </c>
      <c r="B360">
        <v>4518.74074074073</v>
      </c>
      <c r="C360">
        <v>4518.74074074073</v>
      </c>
      <c r="D360">
        <v>528.027426507137</v>
      </c>
      <c r="E360">
        <v>86.7272057663966</v>
      </c>
    </row>
    <row r="361" spans="1:5">
      <c r="A361">
        <v>359</v>
      </c>
      <c r="B361">
        <v>4518.74074074073</v>
      </c>
      <c r="C361">
        <v>4518.74074074073</v>
      </c>
      <c r="D361">
        <v>528.024221081302</v>
      </c>
      <c r="E361">
        <v>86.7240003405621</v>
      </c>
    </row>
    <row r="362" spans="1:5">
      <c r="A362">
        <v>360</v>
      </c>
      <c r="B362">
        <v>4518.74074074073</v>
      </c>
      <c r="C362">
        <v>4518.74074074073</v>
      </c>
      <c r="D362">
        <v>528.00842905519</v>
      </c>
      <c r="E362">
        <v>86.7082083144493</v>
      </c>
    </row>
    <row r="363" spans="1:5">
      <c r="A363">
        <v>361</v>
      </c>
      <c r="B363">
        <v>4518.74074074073</v>
      </c>
      <c r="C363">
        <v>4518.74074074073</v>
      </c>
      <c r="D363">
        <v>527.994575632567</v>
      </c>
      <c r="E363">
        <v>86.6943548918271</v>
      </c>
    </row>
    <row r="364" spans="1:5">
      <c r="A364">
        <v>362</v>
      </c>
      <c r="B364">
        <v>4518.74074074073</v>
      </c>
      <c r="C364">
        <v>4518.74074074073</v>
      </c>
      <c r="D364">
        <v>528.011116716591</v>
      </c>
      <c r="E364">
        <v>86.7108959758498</v>
      </c>
    </row>
    <row r="365" spans="1:5">
      <c r="A365">
        <v>363</v>
      </c>
      <c r="B365">
        <v>4518.74074074073</v>
      </c>
      <c r="C365">
        <v>4518.74074074073</v>
      </c>
      <c r="D365">
        <v>527.992061873074</v>
      </c>
      <c r="E365">
        <v>86.6918411323327</v>
      </c>
    </row>
    <row r="366" spans="1:5">
      <c r="A366">
        <v>364</v>
      </c>
      <c r="B366">
        <v>4518.74074074073</v>
      </c>
      <c r="C366">
        <v>4518.74074074073</v>
      </c>
      <c r="D366">
        <v>528.004037140299</v>
      </c>
      <c r="E366">
        <v>86.703816399558</v>
      </c>
    </row>
    <row r="367" spans="1:5">
      <c r="A367">
        <v>365</v>
      </c>
      <c r="B367">
        <v>4518.74074074073</v>
      </c>
      <c r="C367">
        <v>4518.74074074073</v>
      </c>
      <c r="D367">
        <v>528.027158354253</v>
      </c>
      <c r="E367">
        <v>86.7269376135132</v>
      </c>
    </row>
    <row r="368" spans="1:5">
      <c r="A368">
        <v>366</v>
      </c>
      <c r="B368">
        <v>4518.74074074073</v>
      </c>
      <c r="C368">
        <v>4518.74074074073</v>
      </c>
      <c r="D368">
        <v>528.050183233626</v>
      </c>
      <c r="E368">
        <v>86.749962492884</v>
      </c>
    </row>
    <row r="369" spans="1:5">
      <c r="A369">
        <v>367</v>
      </c>
      <c r="B369">
        <v>4518.74074074073</v>
      </c>
      <c r="C369">
        <v>4518.74074074073</v>
      </c>
      <c r="D369">
        <v>528.034650620237</v>
      </c>
      <c r="E369">
        <v>86.7344298794973</v>
      </c>
    </row>
    <row r="370" spans="1:5">
      <c r="A370">
        <v>368</v>
      </c>
      <c r="B370">
        <v>4518.74074074073</v>
      </c>
      <c r="C370">
        <v>4518.74074074073</v>
      </c>
      <c r="D370">
        <v>528.030478346809</v>
      </c>
      <c r="E370">
        <v>86.7302576060689</v>
      </c>
    </row>
    <row r="371" spans="1:5">
      <c r="A371">
        <v>369</v>
      </c>
      <c r="B371">
        <v>4518.74074074073</v>
      </c>
      <c r="C371">
        <v>4518.74074074073</v>
      </c>
      <c r="D371">
        <v>528.010753692973</v>
      </c>
      <c r="E371">
        <v>86.7105329522317</v>
      </c>
    </row>
    <row r="372" spans="1:5">
      <c r="A372">
        <v>370</v>
      </c>
      <c r="B372">
        <v>4518.74074074073</v>
      </c>
      <c r="C372">
        <v>4518.74074074073</v>
      </c>
      <c r="D372">
        <v>528.025510135569</v>
      </c>
      <c r="E372">
        <v>86.7252893948289</v>
      </c>
    </row>
    <row r="373" spans="1:5">
      <c r="A373">
        <v>371</v>
      </c>
      <c r="B373">
        <v>4518.74074074073</v>
      </c>
      <c r="C373">
        <v>4518.74074074073</v>
      </c>
      <c r="D373">
        <v>528.053131212468</v>
      </c>
      <c r="E373">
        <v>86.7529104717272</v>
      </c>
    </row>
    <row r="374" spans="1:5">
      <c r="A374">
        <v>372</v>
      </c>
      <c r="B374">
        <v>4518.74074074073</v>
      </c>
      <c r="C374">
        <v>4518.74074074073</v>
      </c>
      <c r="D374">
        <v>528.060951812334</v>
      </c>
      <c r="E374">
        <v>86.7607310715932</v>
      </c>
    </row>
    <row r="375" spans="1:5">
      <c r="A375">
        <v>373</v>
      </c>
      <c r="B375">
        <v>4518.74074074073</v>
      </c>
      <c r="C375">
        <v>4518.74074074073</v>
      </c>
      <c r="D375">
        <v>528.062881406046</v>
      </c>
      <c r="E375">
        <v>86.7626606653061</v>
      </c>
    </row>
    <row r="376" spans="1:5">
      <c r="A376">
        <v>374</v>
      </c>
      <c r="B376">
        <v>4518.74074074073</v>
      </c>
      <c r="C376">
        <v>4518.74074074073</v>
      </c>
      <c r="D376">
        <v>528.070885411751</v>
      </c>
      <c r="E376">
        <v>86.7706646710106</v>
      </c>
    </row>
    <row r="377" spans="1:5">
      <c r="A377">
        <v>375</v>
      </c>
      <c r="B377">
        <v>4518.74074074073</v>
      </c>
      <c r="C377">
        <v>4518.74074074073</v>
      </c>
      <c r="D377">
        <v>528.0444508448</v>
      </c>
      <c r="E377">
        <v>86.7442301040597</v>
      </c>
    </row>
    <row r="378" spans="1:5">
      <c r="A378">
        <v>376</v>
      </c>
      <c r="B378">
        <v>4518.74074074073</v>
      </c>
      <c r="C378">
        <v>4518.74074074073</v>
      </c>
      <c r="D378">
        <v>528.048355937328</v>
      </c>
      <c r="E378">
        <v>86.7481351965879</v>
      </c>
    </row>
    <row r="379" spans="1:5">
      <c r="A379">
        <v>377</v>
      </c>
      <c r="B379">
        <v>4518.74074074073</v>
      </c>
      <c r="C379">
        <v>4518.74074074073</v>
      </c>
      <c r="D379">
        <v>528.02910038514</v>
      </c>
      <c r="E379">
        <v>86.7288796443996</v>
      </c>
    </row>
    <row r="380" spans="1:5">
      <c r="A380">
        <v>378</v>
      </c>
      <c r="B380">
        <v>4518.74074074073</v>
      </c>
      <c r="C380">
        <v>4518.74074074073</v>
      </c>
      <c r="D380">
        <v>528.022153232493</v>
      </c>
      <c r="E380">
        <v>86.7219324917521</v>
      </c>
    </row>
    <row r="381" spans="1:5">
      <c r="A381">
        <v>379</v>
      </c>
      <c r="B381">
        <v>4518.74074074073</v>
      </c>
      <c r="C381">
        <v>4518.74074074073</v>
      </c>
      <c r="D381">
        <v>528.018619774208</v>
      </c>
      <c r="E381">
        <v>86.7183990334671</v>
      </c>
    </row>
    <row r="382" spans="1:5">
      <c r="A382">
        <v>380</v>
      </c>
      <c r="B382">
        <v>4518.74074074073</v>
      </c>
      <c r="C382">
        <v>4518.74074074073</v>
      </c>
      <c r="D382">
        <v>528.053265376053</v>
      </c>
      <c r="E382">
        <v>86.7530446353124</v>
      </c>
    </row>
    <row r="383" spans="1:5">
      <c r="A383">
        <v>381</v>
      </c>
      <c r="B383">
        <v>4518.74074074073</v>
      </c>
      <c r="C383">
        <v>4518.74074074073</v>
      </c>
      <c r="D383">
        <v>528.027526390203</v>
      </c>
      <c r="E383">
        <v>86.7273056494628</v>
      </c>
    </row>
    <row r="384" spans="1:5">
      <c r="A384">
        <v>382</v>
      </c>
      <c r="B384">
        <v>4518.74074074073</v>
      </c>
      <c r="C384">
        <v>4518.74074074073</v>
      </c>
      <c r="D384">
        <v>528.032161152243</v>
      </c>
      <c r="E384">
        <v>86.7319404115025</v>
      </c>
    </row>
    <row r="385" spans="1:5">
      <c r="A385">
        <v>383</v>
      </c>
      <c r="B385">
        <v>4518.74074074073</v>
      </c>
      <c r="C385">
        <v>4518.74074074073</v>
      </c>
      <c r="D385">
        <v>528.034957164589</v>
      </c>
      <c r="E385">
        <v>86.7347364238487</v>
      </c>
    </row>
    <row r="386" spans="1:5">
      <c r="A386">
        <v>384</v>
      </c>
      <c r="B386">
        <v>4518.74074074073</v>
      </c>
      <c r="C386">
        <v>4518.74074074073</v>
      </c>
      <c r="D386">
        <v>528.104976672703</v>
      </c>
      <c r="E386">
        <v>86.8047559319634</v>
      </c>
    </row>
    <row r="387" spans="1:5">
      <c r="A387">
        <v>385</v>
      </c>
      <c r="B387">
        <v>4518.74074074073</v>
      </c>
      <c r="C387">
        <v>4518.74074074073</v>
      </c>
      <c r="D387">
        <v>528.006781260574</v>
      </c>
      <c r="E387">
        <v>86.7065605198333</v>
      </c>
    </row>
    <row r="388" spans="1:5">
      <c r="A388">
        <v>386</v>
      </c>
      <c r="B388">
        <v>4518.74074074073</v>
      </c>
      <c r="C388">
        <v>4518.74074074073</v>
      </c>
      <c r="D388">
        <v>527.949378834303</v>
      </c>
      <c r="E388">
        <v>86.649158093562</v>
      </c>
    </row>
    <row r="389" spans="1:5">
      <c r="A389">
        <v>387</v>
      </c>
      <c r="B389">
        <v>4518.74074074073</v>
      </c>
      <c r="C389">
        <v>4518.74074074073</v>
      </c>
      <c r="D389">
        <v>528.017976636373</v>
      </c>
      <c r="E389">
        <v>86.7177558956323</v>
      </c>
    </row>
    <row r="390" spans="1:5">
      <c r="A390">
        <v>388</v>
      </c>
      <c r="B390">
        <v>4518.74074074073</v>
      </c>
      <c r="C390">
        <v>4518.74074074073</v>
      </c>
      <c r="D390">
        <v>527.999609938729</v>
      </c>
      <c r="E390">
        <v>86.6993891979883</v>
      </c>
    </row>
    <row r="391" spans="1:5">
      <c r="A391">
        <v>389</v>
      </c>
      <c r="B391">
        <v>4518.74074074073</v>
      </c>
      <c r="C391">
        <v>4518.74074074073</v>
      </c>
      <c r="D391">
        <v>528.036161890234</v>
      </c>
      <c r="E391">
        <v>86.7359411494936</v>
      </c>
    </row>
    <row r="392" spans="1:5">
      <c r="A392">
        <v>390</v>
      </c>
      <c r="B392">
        <v>4518.74074074073</v>
      </c>
      <c r="C392">
        <v>4518.74074074073</v>
      </c>
      <c r="D392">
        <v>527.995652967546</v>
      </c>
      <c r="E392">
        <v>86.695432226805</v>
      </c>
    </row>
    <row r="393" spans="1:5">
      <c r="A393">
        <v>391</v>
      </c>
      <c r="B393">
        <v>4518.74074074073</v>
      </c>
      <c r="C393">
        <v>4518.74074074073</v>
      </c>
      <c r="D393">
        <v>527.981421014098</v>
      </c>
      <c r="E393">
        <v>86.681200273357</v>
      </c>
    </row>
    <row r="394" spans="1:5">
      <c r="A394">
        <v>392</v>
      </c>
      <c r="B394">
        <v>4518.74074074073</v>
      </c>
      <c r="C394">
        <v>4518.74074074073</v>
      </c>
      <c r="D394">
        <v>528.004463491069</v>
      </c>
      <c r="E394">
        <v>86.7042427503284</v>
      </c>
    </row>
    <row r="395" spans="1:5">
      <c r="A395">
        <v>393</v>
      </c>
      <c r="B395">
        <v>4518.74074074073</v>
      </c>
      <c r="C395">
        <v>4518.74074074073</v>
      </c>
      <c r="D395">
        <v>528.002113003156</v>
      </c>
      <c r="E395">
        <v>86.7018922624162</v>
      </c>
    </row>
    <row r="396" spans="1:5">
      <c r="A396">
        <v>394</v>
      </c>
      <c r="B396">
        <v>4518.74074074073</v>
      </c>
      <c r="C396">
        <v>4518.74074074073</v>
      </c>
      <c r="D396">
        <v>527.996303214151</v>
      </c>
      <c r="E396">
        <v>86.6960824734096</v>
      </c>
    </row>
    <row r="397" spans="1:5">
      <c r="A397">
        <v>395</v>
      </c>
      <c r="B397">
        <v>4518.74074074073</v>
      </c>
      <c r="C397">
        <v>4518.74074074073</v>
      </c>
      <c r="D397">
        <v>528.006446899221</v>
      </c>
      <c r="E397">
        <v>86.7062261584824</v>
      </c>
    </row>
    <row r="398" spans="1:5">
      <c r="A398">
        <v>396</v>
      </c>
      <c r="B398">
        <v>4518.74074074073</v>
      </c>
      <c r="C398">
        <v>4518.74074074073</v>
      </c>
      <c r="D398">
        <v>527.992965655469</v>
      </c>
      <c r="E398">
        <v>86.6927449147286</v>
      </c>
    </row>
    <row r="399" spans="1:5">
      <c r="A399">
        <v>397</v>
      </c>
      <c r="B399">
        <v>4518.74074074073</v>
      </c>
      <c r="C399">
        <v>4518.74074074073</v>
      </c>
      <c r="D399">
        <v>528.004373250541</v>
      </c>
      <c r="E399">
        <v>86.7041525097996</v>
      </c>
    </row>
    <row r="400" spans="1:5">
      <c r="A400">
        <v>398</v>
      </c>
      <c r="B400">
        <v>4518.74074074073</v>
      </c>
      <c r="C400">
        <v>4518.74074074073</v>
      </c>
      <c r="D400">
        <v>527.998624196244</v>
      </c>
      <c r="E400">
        <v>86.698403455503</v>
      </c>
    </row>
    <row r="401" spans="1:5">
      <c r="A401">
        <v>399</v>
      </c>
      <c r="B401">
        <v>4518.74074074073</v>
      </c>
      <c r="C401">
        <v>4518.74074074073</v>
      </c>
      <c r="D401">
        <v>528.002338104228</v>
      </c>
      <c r="E401">
        <v>86.7021173634871</v>
      </c>
    </row>
    <row r="402" spans="1:5">
      <c r="A402">
        <v>400</v>
      </c>
      <c r="B402">
        <v>4518.74074074073</v>
      </c>
      <c r="C402">
        <v>4518.74074074073</v>
      </c>
      <c r="D402">
        <v>527.991030391325</v>
      </c>
      <c r="E402">
        <v>86.6908096505842</v>
      </c>
    </row>
    <row r="403" spans="1:5">
      <c r="A403">
        <v>401</v>
      </c>
      <c r="B403">
        <v>4518.74074074073</v>
      </c>
      <c r="C403">
        <v>4518.74074074073</v>
      </c>
      <c r="D403">
        <v>528.027931369721</v>
      </c>
      <c r="E403">
        <v>86.727710628981</v>
      </c>
    </row>
    <row r="404" spans="1:5">
      <c r="A404">
        <v>402</v>
      </c>
      <c r="B404">
        <v>4518.74074074073</v>
      </c>
      <c r="C404">
        <v>4518.74074074073</v>
      </c>
      <c r="D404">
        <v>528.028736954111</v>
      </c>
      <c r="E404">
        <v>86.7285162133712</v>
      </c>
    </row>
    <row r="405" spans="1:5">
      <c r="A405">
        <v>403</v>
      </c>
      <c r="B405">
        <v>4518.74074074073</v>
      </c>
      <c r="C405">
        <v>4518.74074074073</v>
      </c>
      <c r="D405">
        <v>528.029850940909</v>
      </c>
      <c r="E405">
        <v>86.7296302001687</v>
      </c>
    </row>
    <row r="406" spans="1:5">
      <c r="A406">
        <v>404</v>
      </c>
      <c r="B406">
        <v>4518.74074074073</v>
      </c>
      <c r="C406">
        <v>4518.74074074073</v>
      </c>
      <c r="D406">
        <v>528.003438148697</v>
      </c>
      <c r="E406">
        <v>86.7032174079562</v>
      </c>
    </row>
    <row r="407" spans="1:5">
      <c r="A407">
        <v>405</v>
      </c>
      <c r="B407">
        <v>4518.74074074073</v>
      </c>
      <c r="C407">
        <v>4518.74074074073</v>
      </c>
      <c r="D407">
        <v>528.004657697792</v>
      </c>
      <c r="E407">
        <v>86.7044369570524</v>
      </c>
    </row>
    <row r="408" spans="1:5">
      <c r="A408">
        <v>406</v>
      </c>
      <c r="B408">
        <v>4518.74074074073</v>
      </c>
      <c r="C408">
        <v>4518.74074074073</v>
      </c>
      <c r="D408">
        <v>528.004709063633</v>
      </c>
      <c r="E408">
        <v>86.7044883228928</v>
      </c>
    </row>
    <row r="409" spans="1:5">
      <c r="A409">
        <v>407</v>
      </c>
      <c r="B409">
        <v>4518.74074074073</v>
      </c>
      <c r="C409">
        <v>4518.74074074073</v>
      </c>
      <c r="D409">
        <v>528.015559486207</v>
      </c>
      <c r="E409">
        <v>86.7153387454659</v>
      </c>
    </row>
    <row r="410" spans="1:5">
      <c r="A410">
        <v>408</v>
      </c>
      <c r="B410">
        <v>4518.74074074073</v>
      </c>
      <c r="C410">
        <v>4518.74074074073</v>
      </c>
      <c r="D410">
        <v>527.998188047726</v>
      </c>
      <c r="E410">
        <v>86.697967306986</v>
      </c>
    </row>
    <row r="411" spans="1:5">
      <c r="A411">
        <v>409</v>
      </c>
      <c r="B411">
        <v>4518.74074074073</v>
      </c>
      <c r="C411">
        <v>4518.74074074073</v>
      </c>
      <c r="D411">
        <v>528.001436960128</v>
      </c>
      <c r="E411">
        <v>86.7012162193883</v>
      </c>
    </row>
    <row r="412" spans="1:5">
      <c r="A412">
        <v>410</v>
      </c>
      <c r="B412">
        <v>4518.74074074073</v>
      </c>
      <c r="C412">
        <v>4518.74074074073</v>
      </c>
      <c r="D412">
        <v>528.042124327363</v>
      </c>
      <c r="E412">
        <v>86.7419035866238</v>
      </c>
    </row>
    <row r="413" spans="1:5">
      <c r="A413">
        <v>411</v>
      </c>
      <c r="B413">
        <v>4518.74074074073</v>
      </c>
      <c r="C413">
        <v>4518.74074074073</v>
      </c>
      <c r="D413">
        <v>528.039095310828</v>
      </c>
      <c r="E413">
        <v>86.7388745700871</v>
      </c>
    </row>
    <row r="414" spans="1:5">
      <c r="A414">
        <v>412</v>
      </c>
      <c r="B414">
        <v>4518.74074074073</v>
      </c>
      <c r="C414">
        <v>4518.74074074073</v>
      </c>
      <c r="D414">
        <v>528.046018750211</v>
      </c>
      <c r="E414">
        <v>86.74579800947</v>
      </c>
    </row>
    <row r="415" spans="1:5">
      <c r="A415">
        <v>413</v>
      </c>
      <c r="B415">
        <v>4518.74074074073</v>
      </c>
      <c r="C415">
        <v>4518.74074074073</v>
      </c>
      <c r="D415">
        <v>528.047609185797</v>
      </c>
      <c r="E415">
        <v>86.7473884450558</v>
      </c>
    </row>
    <row r="416" spans="1:5">
      <c r="A416">
        <v>414</v>
      </c>
      <c r="B416">
        <v>4518.74074074073</v>
      </c>
      <c r="C416">
        <v>4518.74074074073</v>
      </c>
      <c r="D416">
        <v>528.043675347662</v>
      </c>
      <c r="E416">
        <v>86.7434546069212</v>
      </c>
    </row>
    <row r="417" spans="1:5">
      <c r="A417">
        <v>415</v>
      </c>
      <c r="B417">
        <v>4518.74074074073</v>
      </c>
      <c r="C417">
        <v>4518.74074074073</v>
      </c>
      <c r="D417">
        <v>528.055975892266</v>
      </c>
      <c r="E417">
        <v>86.7557551515246</v>
      </c>
    </row>
    <row r="418" spans="1:5">
      <c r="A418">
        <v>416</v>
      </c>
      <c r="B418">
        <v>4518.74074074073</v>
      </c>
      <c r="C418">
        <v>4518.74074074073</v>
      </c>
      <c r="D418">
        <v>528.034324961853</v>
      </c>
      <c r="E418">
        <v>86.7341042211114</v>
      </c>
    </row>
    <row r="419" spans="1:5">
      <c r="A419">
        <v>417</v>
      </c>
      <c r="B419">
        <v>4518.74074074073</v>
      </c>
      <c r="C419">
        <v>4518.74074074073</v>
      </c>
      <c r="D419">
        <v>528.032605873264</v>
      </c>
      <c r="E419">
        <v>86.7323851325242</v>
      </c>
    </row>
    <row r="420" spans="1:5">
      <c r="A420">
        <v>418</v>
      </c>
      <c r="B420">
        <v>4518.74074074073</v>
      </c>
      <c r="C420">
        <v>4518.74074074073</v>
      </c>
      <c r="D420">
        <v>528.010892415911</v>
      </c>
      <c r="E420">
        <v>86.7106716751715</v>
      </c>
    </row>
    <row r="421" spans="1:5">
      <c r="A421">
        <v>419</v>
      </c>
      <c r="B421">
        <v>4518.74074074073</v>
      </c>
      <c r="C421">
        <v>4518.74074074073</v>
      </c>
      <c r="D421">
        <v>528.033291056748</v>
      </c>
      <c r="E421">
        <v>86.7330703160061</v>
      </c>
    </row>
    <row r="422" spans="1:5">
      <c r="A422">
        <v>420</v>
      </c>
      <c r="B422">
        <v>4518.74074074073</v>
      </c>
      <c r="C422">
        <v>4518.74074074073</v>
      </c>
      <c r="D422">
        <v>528.034310400387</v>
      </c>
      <c r="E422">
        <v>86.7340896596459</v>
      </c>
    </row>
    <row r="423" spans="1:5">
      <c r="A423">
        <v>421</v>
      </c>
      <c r="B423">
        <v>4518.74074074073</v>
      </c>
      <c r="C423">
        <v>4518.74074074073</v>
      </c>
      <c r="D423">
        <v>528.022768746805</v>
      </c>
      <c r="E423">
        <v>86.7225480060654</v>
      </c>
    </row>
    <row r="424" spans="1:5">
      <c r="A424">
        <v>422</v>
      </c>
      <c r="B424">
        <v>4518.74074074073</v>
      </c>
      <c r="C424">
        <v>4518.74074074073</v>
      </c>
      <c r="D424">
        <v>528.00717933698</v>
      </c>
      <c r="E424">
        <v>86.7069585962402</v>
      </c>
    </row>
    <row r="425" spans="1:5">
      <c r="A425">
        <v>423</v>
      </c>
      <c r="B425">
        <v>4518.74074074073</v>
      </c>
      <c r="C425">
        <v>4518.74074074073</v>
      </c>
      <c r="D425">
        <v>528.012462166863</v>
      </c>
      <c r="E425">
        <v>86.7122414261224</v>
      </c>
    </row>
    <row r="426" spans="1:5">
      <c r="A426">
        <v>424</v>
      </c>
      <c r="B426">
        <v>4518.74074074073</v>
      </c>
      <c r="C426">
        <v>4518.74074074073</v>
      </c>
      <c r="D426">
        <v>528.03264258076</v>
      </c>
      <c r="E426">
        <v>86.7324218400201</v>
      </c>
    </row>
    <row r="427" spans="1:5">
      <c r="A427">
        <v>425</v>
      </c>
      <c r="B427">
        <v>4518.74074074073</v>
      </c>
      <c r="C427">
        <v>4518.74074074073</v>
      </c>
      <c r="D427">
        <v>528.024708132052</v>
      </c>
      <c r="E427">
        <v>86.724487391312</v>
      </c>
    </row>
    <row r="428" spans="1:5">
      <c r="A428">
        <v>426</v>
      </c>
      <c r="B428">
        <v>4518.74074074073</v>
      </c>
      <c r="C428">
        <v>4518.74074074073</v>
      </c>
      <c r="D428">
        <v>528.00665326304</v>
      </c>
      <c r="E428">
        <v>86.7064325222994</v>
      </c>
    </row>
    <row r="429" spans="1:5">
      <c r="A429">
        <v>427</v>
      </c>
      <c r="B429">
        <v>4518.74074074073</v>
      </c>
      <c r="C429">
        <v>4518.74074074073</v>
      </c>
      <c r="D429">
        <v>528.00935766754</v>
      </c>
      <c r="E429">
        <v>86.7091369267993</v>
      </c>
    </row>
    <row r="430" spans="1:5">
      <c r="A430">
        <v>428</v>
      </c>
      <c r="B430">
        <v>4518.74074074073</v>
      </c>
      <c r="C430">
        <v>4518.74074074073</v>
      </c>
      <c r="D430">
        <v>527.998679407271</v>
      </c>
      <c r="E430">
        <v>86.6984586665308</v>
      </c>
    </row>
    <row r="431" spans="1:5">
      <c r="A431">
        <v>429</v>
      </c>
      <c r="B431">
        <v>4518.74074074073</v>
      </c>
      <c r="C431">
        <v>4518.74074074073</v>
      </c>
      <c r="D431">
        <v>528.013168242458</v>
      </c>
      <c r="E431">
        <v>86.7129475017173</v>
      </c>
    </row>
    <row r="432" spans="1:5">
      <c r="A432">
        <v>430</v>
      </c>
      <c r="B432">
        <v>4518.74074074073</v>
      </c>
      <c r="C432">
        <v>4518.74074074073</v>
      </c>
      <c r="D432">
        <v>528.010693500372</v>
      </c>
      <c r="E432">
        <v>86.7104727596314</v>
      </c>
    </row>
    <row r="433" spans="1:5">
      <c r="A433">
        <v>431</v>
      </c>
      <c r="B433">
        <v>4518.74074074073</v>
      </c>
      <c r="C433">
        <v>4518.74074074073</v>
      </c>
      <c r="D433">
        <v>528.007076096457</v>
      </c>
      <c r="E433">
        <v>86.7068553557167</v>
      </c>
    </row>
    <row r="434" spans="1:5">
      <c r="A434">
        <v>432</v>
      </c>
      <c r="B434">
        <v>4518.74074074073</v>
      </c>
      <c r="C434">
        <v>4518.74074074073</v>
      </c>
      <c r="D434">
        <v>528.00819494583</v>
      </c>
      <c r="E434">
        <v>86.7079742050909</v>
      </c>
    </row>
    <row r="435" spans="1:5">
      <c r="A435">
        <v>433</v>
      </c>
      <c r="B435">
        <v>4518.74074074073</v>
      </c>
      <c r="C435">
        <v>4518.74074074073</v>
      </c>
      <c r="D435">
        <v>528.0102549316</v>
      </c>
      <c r="E435">
        <v>86.710034190859</v>
      </c>
    </row>
    <row r="436" spans="1:5">
      <c r="A436">
        <v>434</v>
      </c>
      <c r="B436">
        <v>4518.74074074073</v>
      </c>
      <c r="C436">
        <v>4518.74074074073</v>
      </c>
      <c r="D436">
        <v>528.000664425358</v>
      </c>
      <c r="E436">
        <v>86.7004436846172</v>
      </c>
    </row>
    <row r="437" spans="1:5">
      <c r="A437">
        <v>435</v>
      </c>
      <c r="B437">
        <v>4518.74074074073</v>
      </c>
      <c r="C437">
        <v>4518.74074074073</v>
      </c>
      <c r="D437">
        <v>528.006298074705</v>
      </c>
      <c r="E437">
        <v>86.7060773339641</v>
      </c>
    </row>
    <row r="438" spans="1:5">
      <c r="A438">
        <v>436</v>
      </c>
      <c r="B438">
        <v>4518.74074074073</v>
      </c>
      <c r="C438">
        <v>4518.74074074073</v>
      </c>
      <c r="D438">
        <v>528.011775565356</v>
      </c>
      <c r="E438">
        <v>86.711554824616</v>
      </c>
    </row>
    <row r="439" spans="1:5">
      <c r="A439">
        <v>437</v>
      </c>
      <c r="B439">
        <v>4518.74074074073</v>
      </c>
      <c r="C439">
        <v>4518.74074074073</v>
      </c>
      <c r="D439">
        <v>528.002768447422</v>
      </c>
      <c r="E439">
        <v>86.7025477066819</v>
      </c>
    </row>
    <row r="440" spans="1:5">
      <c r="A440">
        <v>438</v>
      </c>
      <c r="B440">
        <v>4518.74074074073</v>
      </c>
      <c r="C440">
        <v>4518.74074074073</v>
      </c>
      <c r="D440">
        <v>528.007999846809</v>
      </c>
      <c r="E440">
        <v>86.7077791060691</v>
      </c>
    </row>
    <row r="441" spans="1:5">
      <c r="A441">
        <v>439</v>
      </c>
      <c r="B441">
        <v>4518.74074074073</v>
      </c>
      <c r="C441">
        <v>4518.74074074073</v>
      </c>
      <c r="D441">
        <v>528.000728783231</v>
      </c>
      <c r="E441">
        <v>86.7005080424904</v>
      </c>
    </row>
    <row r="442" spans="1:5">
      <c r="A442">
        <v>440</v>
      </c>
      <c r="B442">
        <v>4518.74074074073</v>
      </c>
      <c r="C442">
        <v>4518.74074074073</v>
      </c>
      <c r="D442">
        <v>528.002352488825</v>
      </c>
      <c r="E442">
        <v>86.702131748084</v>
      </c>
    </row>
    <row r="443" spans="1:5">
      <c r="A443">
        <v>441</v>
      </c>
      <c r="B443">
        <v>4518.74074074073</v>
      </c>
      <c r="C443">
        <v>4518.74074074073</v>
      </c>
      <c r="D443">
        <v>527.992114116705</v>
      </c>
      <c r="E443">
        <v>86.6918933759634</v>
      </c>
    </row>
    <row r="444" spans="1:5">
      <c r="A444">
        <v>442</v>
      </c>
      <c r="B444">
        <v>4518.74074074073</v>
      </c>
      <c r="C444">
        <v>4518.74074074073</v>
      </c>
      <c r="D444">
        <v>527.990664133111</v>
      </c>
      <c r="E444">
        <v>86.69044339237</v>
      </c>
    </row>
    <row r="445" spans="1:5">
      <c r="A445">
        <v>443</v>
      </c>
      <c r="B445">
        <v>4518.74074074073</v>
      </c>
      <c r="C445">
        <v>4518.74074074073</v>
      </c>
      <c r="D445">
        <v>527.996192153903</v>
      </c>
      <c r="E445">
        <v>86.6959714131627</v>
      </c>
    </row>
    <row r="446" spans="1:5">
      <c r="A446">
        <v>444</v>
      </c>
      <c r="B446">
        <v>4518.74074074073</v>
      </c>
      <c r="C446">
        <v>4518.74074074073</v>
      </c>
      <c r="D446">
        <v>527.985149891985</v>
      </c>
      <c r="E446">
        <v>86.6849291512446</v>
      </c>
    </row>
    <row r="447" spans="1:5">
      <c r="A447">
        <v>445</v>
      </c>
      <c r="B447">
        <v>4518.74074074073</v>
      </c>
      <c r="C447">
        <v>4518.74074074073</v>
      </c>
      <c r="D447">
        <v>527.991579136663</v>
      </c>
      <c r="E447">
        <v>86.691358395922</v>
      </c>
    </row>
    <row r="448" spans="1:5">
      <c r="A448">
        <v>446</v>
      </c>
      <c r="B448">
        <v>4518.74074074073</v>
      </c>
      <c r="C448">
        <v>4518.74074074073</v>
      </c>
      <c r="D448">
        <v>527.989153928565</v>
      </c>
      <c r="E448">
        <v>86.6889331878245</v>
      </c>
    </row>
    <row r="449" spans="1:5">
      <c r="A449">
        <v>447</v>
      </c>
      <c r="B449">
        <v>4518.74074074073</v>
      </c>
      <c r="C449">
        <v>4518.74074074073</v>
      </c>
      <c r="D449">
        <v>528.007476872929</v>
      </c>
      <c r="E449">
        <v>86.7072561321895</v>
      </c>
    </row>
    <row r="450" spans="1:5">
      <c r="A450">
        <v>448</v>
      </c>
      <c r="B450">
        <v>4518.74074074073</v>
      </c>
      <c r="C450">
        <v>4518.74074074073</v>
      </c>
      <c r="D450">
        <v>528.00711250592</v>
      </c>
      <c r="E450">
        <v>86.7068917651803</v>
      </c>
    </row>
    <row r="451" spans="1:5">
      <c r="A451">
        <v>449</v>
      </c>
      <c r="B451">
        <v>4518.74074074073</v>
      </c>
      <c r="C451">
        <v>4518.74074074073</v>
      </c>
      <c r="D451">
        <v>528.008612627381</v>
      </c>
      <c r="E451">
        <v>86.7083918866396</v>
      </c>
    </row>
    <row r="452" spans="1:5">
      <c r="A452">
        <v>450</v>
      </c>
      <c r="B452">
        <v>4518.74074074073</v>
      </c>
      <c r="C452">
        <v>4518.74074074073</v>
      </c>
      <c r="D452">
        <v>528.009736521674</v>
      </c>
      <c r="E452">
        <v>86.709515780932</v>
      </c>
    </row>
    <row r="453" spans="1:5">
      <c r="A453">
        <v>451</v>
      </c>
      <c r="B453">
        <v>4518.74074074073</v>
      </c>
      <c r="C453">
        <v>4518.74074074073</v>
      </c>
      <c r="D453">
        <v>528.003918248288</v>
      </c>
      <c r="E453">
        <v>86.7036975075465</v>
      </c>
    </row>
    <row r="454" spans="1:5">
      <c r="A454">
        <v>452</v>
      </c>
      <c r="B454">
        <v>4518.74074074073</v>
      </c>
      <c r="C454">
        <v>4518.74074074073</v>
      </c>
      <c r="D454">
        <v>528.001123246393</v>
      </c>
      <c r="E454">
        <v>86.7009025056521</v>
      </c>
    </row>
    <row r="455" spans="1:5">
      <c r="A455">
        <v>453</v>
      </c>
      <c r="B455">
        <v>4518.74074074073</v>
      </c>
      <c r="C455">
        <v>4518.74074074073</v>
      </c>
      <c r="D455">
        <v>528.0052348338</v>
      </c>
      <c r="E455">
        <v>86.7050140930593</v>
      </c>
    </row>
    <row r="456" spans="1:5">
      <c r="A456">
        <v>454</v>
      </c>
      <c r="B456">
        <v>4518.74074074073</v>
      </c>
      <c r="C456">
        <v>4518.74074074073</v>
      </c>
      <c r="D456">
        <v>528.013674475701</v>
      </c>
      <c r="E456">
        <v>86.7134537349612</v>
      </c>
    </row>
    <row r="457" spans="1:5">
      <c r="A457">
        <v>455</v>
      </c>
      <c r="B457">
        <v>4518.74074074073</v>
      </c>
      <c r="C457">
        <v>4518.74074074073</v>
      </c>
      <c r="D457">
        <v>528.000695787965</v>
      </c>
      <c r="E457">
        <v>86.7004750472232</v>
      </c>
    </row>
    <row r="458" spans="1:5">
      <c r="A458">
        <v>456</v>
      </c>
      <c r="B458">
        <v>4518.74074074073</v>
      </c>
      <c r="C458">
        <v>4518.74074074073</v>
      </c>
      <c r="D458">
        <v>527.999586335427</v>
      </c>
      <c r="E458">
        <v>86.6993655946856</v>
      </c>
    </row>
    <row r="459" spans="1:5">
      <c r="A459">
        <v>457</v>
      </c>
      <c r="B459">
        <v>4518.74074074073</v>
      </c>
      <c r="C459">
        <v>4518.74074074073</v>
      </c>
      <c r="D459">
        <v>528.016979615549</v>
      </c>
      <c r="E459">
        <v>86.7167588748067</v>
      </c>
    </row>
    <row r="460" spans="1:5">
      <c r="A460">
        <v>458</v>
      </c>
      <c r="B460">
        <v>4518.74074074073</v>
      </c>
      <c r="C460">
        <v>4518.74074074073</v>
      </c>
      <c r="D460">
        <v>528.004234469645</v>
      </c>
      <c r="E460">
        <v>86.704013728905</v>
      </c>
    </row>
    <row r="461" spans="1:5">
      <c r="A461">
        <v>459</v>
      </c>
      <c r="B461">
        <v>4518.74074074073</v>
      </c>
      <c r="C461">
        <v>4518.74074074073</v>
      </c>
      <c r="D461">
        <v>528.009779285787</v>
      </c>
      <c r="E461">
        <v>86.709558545046</v>
      </c>
    </row>
    <row r="462" spans="1:5">
      <c r="A462">
        <v>460</v>
      </c>
      <c r="B462">
        <v>4518.74074074073</v>
      </c>
      <c r="C462">
        <v>4518.74074074073</v>
      </c>
      <c r="D462">
        <v>527.99985331677</v>
      </c>
      <c r="E462">
        <v>86.6996325760297</v>
      </c>
    </row>
    <row r="463" spans="1:5">
      <c r="A463">
        <v>461</v>
      </c>
      <c r="B463">
        <v>4518.74074074073</v>
      </c>
      <c r="C463">
        <v>4518.74074074073</v>
      </c>
      <c r="D463">
        <v>528.004805815509</v>
      </c>
      <c r="E463">
        <v>86.7045850747687</v>
      </c>
    </row>
    <row r="464" spans="1:5">
      <c r="A464">
        <v>462</v>
      </c>
      <c r="B464">
        <v>4518.74074074073</v>
      </c>
      <c r="C464">
        <v>4518.74074074073</v>
      </c>
      <c r="D464">
        <v>528.001679692859</v>
      </c>
      <c r="E464">
        <v>86.7014589521173</v>
      </c>
    </row>
    <row r="465" spans="1:5">
      <c r="A465">
        <v>463</v>
      </c>
      <c r="B465">
        <v>4518.74074074073</v>
      </c>
      <c r="C465">
        <v>4518.74074074073</v>
      </c>
      <c r="D465">
        <v>528.002813507684</v>
      </c>
      <c r="E465">
        <v>86.7025927669439</v>
      </c>
    </row>
    <row r="466" spans="1:5">
      <c r="A466">
        <v>464</v>
      </c>
      <c r="B466">
        <v>4518.74074074073</v>
      </c>
      <c r="C466">
        <v>4518.74074074073</v>
      </c>
      <c r="D466">
        <v>528.002865240843</v>
      </c>
      <c r="E466">
        <v>86.7026445001019</v>
      </c>
    </row>
    <row r="467" spans="1:5">
      <c r="A467">
        <v>465</v>
      </c>
      <c r="B467">
        <v>4518.74074074073</v>
      </c>
      <c r="C467">
        <v>4518.74074074073</v>
      </c>
      <c r="D467">
        <v>528.007874938508</v>
      </c>
      <c r="E467">
        <v>86.7076541977669</v>
      </c>
    </row>
    <row r="468" spans="1:5">
      <c r="A468">
        <v>466</v>
      </c>
      <c r="B468">
        <v>4518.74074074073</v>
      </c>
      <c r="C468">
        <v>4518.74074074073</v>
      </c>
      <c r="D468">
        <v>528.013219900654</v>
      </c>
      <c r="E468">
        <v>86.7129991599129</v>
      </c>
    </row>
    <row r="469" spans="1:5">
      <c r="A469">
        <v>467</v>
      </c>
      <c r="B469">
        <v>4518.74074074073</v>
      </c>
      <c r="C469">
        <v>4518.74074074073</v>
      </c>
      <c r="D469">
        <v>528.001630374104</v>
      </c>
      <c r="E469">
        <v>86.7014096333636</v>
      </c>
    </row>
    <row r="470" spans="1:5">
      <c r="A470">
        <v>468</v>
      </c>
      <c r="B470">
        <v>4518.74074074073</v>
      </c>
      <c r="C470">
        <v>4518.74074074073</v>
      </c>
      <c r="D470">
        <v>528.00265492836</v>
      </c>
      <c r="E470">
        <v>86.7024341876183</v>
      </c>
    </row>
    <row r="471" spans="1:5">
      <c r="A471">
        <v>469</v>
      </c>
      <c r="B471">
        <v>4518.74074074073</v>
      </c>
      <c r="C471">
        <v>4518.74074074073</v>
      </c>
      <c r="D471">
        <v>528.008686407999</v>
      </c>
      <c r="E471">
        <v>86.7084656672578</v>
      </c>
    </row>
    <row r="472" spans="1:5">
      <c r="A472">
        <v>470</v>
      </c>
      <c r="B472">
        <v>4518.74074074073</v>
      </c>
      <c r="C472">
        <v>4518.74074074073</v>
      </c>
      <c r="D472">
        <v>528.009509198988</v>
      </c>
      <c r="E472">
        <v>86.7092884582465</v>
      </c>
    </row>
    <row r="473" spans="1:5">
      <c r="A473">
        <v>471</v>
      </c>
      <c r="B473">
        <v>4518.74074074073</v>
      </c>
      <c r="C473">
        <v>4518.74074074073</v>
      </c>
      <c r="D473">
        <v>528.009095062938</v>
      </c>
      <c r="E473">
        <v>86.7088743221972</v>
      </c>
    </row>
    <row r="474" spans="1:5">
      <c r="A474">
        <v>472</v>
      </c>
      <c r="B474">
        <v>4518.74074074073</v>
      </c>
      <c r="C474">
        <v>4518.74074074073</v>
      </c>
      <c r="D474">
        <v>528.007480437787</v>
      </c>
      <c r="E474">
        <v>86.7072596970465</v>
      </c>
    </row>
    <row r="475" spans="1:5">
      <c r="A475">
        <v>473</v>
      </c>
      <c r="B475">
        <v>4518.74074074073</v>
      </c>
      <c r="C475">
        <v>4518.74074074073</v>
      </c>
      <c r="D475">
        <v>528.007074737708</v>
      </c>
      <c r="E475">
        <v>86.7068539969678</v>
      </c>
    </row>
    <row r="476" spans="1:5">
      <c r="A476">
        <v>474</v>
      </c>
      <c r="B476">
        <v>4518.74074074073</v>
      </c>
      <c r="C476">
        <v>4518.74074074073</v>
      </c>
      <c r="D476">
        <v>528.013306895454</v>
      </c>
      <c r="E476">
        <v>86.713086154714</v>
      </c>
    </row>
    <row r="477" spans="1:5">
      <c r="A477">
        <v>475</v>
      </c>
      <c r="B477">
        <v>4518.74074074073</v>
      </c>
      <c r="C477">
        <v>4518.74074074073</v>
      </c>
      <c r="D477">
        <v>528.009741308557</v>
      </c>
      <c r="E477">
        <v>86.7095205678166</v>
      </c>
    </row>
    <row r="478" spans="1:5">
      <c r="A478">
        <v>476</v>
      </c>
      <c r="B478">
        <v>4518.74074074073</v>
      </c>
      <c r="C478">
        <v>4518.74074074073</v>
      </c>
      <c r="D478">
        <v>528.00752229473</v>
      </c>
      <c r="E478">
        <v>86.7073015539891</v>
      </c>
    </row>
    <row r="479" spans="1:5">
      <c r="A479">
        <v>477</v>
      </c>
      <c r="B479">
        <v>4518.74074074073</v>
      </c>
      <c r="C479">
        <v>4518.74074074073</v>
      </c>
      <c r="D479">
        <v>528.002537421144</v>
      </c>
      <c r="E479">
        <v>86.7023166804035</v>
      </c>
    </row>
    <row r="480" spans="1:5">
      <c r="A480">
        <v>478</v>
      </c>
      <c r="B480">
        <v>4518.74074074073</v>
      </c>
      <c r="C480">
        <v>4518.74074074073</v>
      </c>
      <c r="D480">
        <v>528.009331687983</v>
      </c>
      <c r="E480">
        <v>86.7091109472434</v>
      </c>
    </row>
    <row r="481" spans="1:5">
      <c r="A481">
        <v>479</v>
      </c>
      <c r="B481">
        <v>4518.74074074073</v>
      </c>
      <c r="C481">
        <v>4518.74074074073</v>
      </c>
      <c r="D481">
        <v>528.007999151107</v>
      </c>
      <c r="E481">
        <v>86.7077784103663</v>
      </c>
    </row>
    <row r="482" spans="1:5">
      <c r="A482">
        <v>480</v>
      </c>
      <c r="B482">
        <v>4518.74074074073</v>
      </c>
      <c r="C482">
        <v>4518.74074074073</v>
      </c>
      <c r="D482">
        <v>528.003780946706</v>
      </c>
      <c r="E482">
        <v>86.7035602059651</v>
      </c>
    </row>
    <row r="483" spans="1:5">
      <c r="A483">
        <v>481</v>
      </c>
      <c r="B483">
        <v>4518.74074074073</v>
      </c>
      <c r="C483">
        <v>4518.74074074073</v>
      </c>
      <c r="D483">
        <v>528.003389612499</v>
      </c>
      <c r="E483">
        <v>86.7031688717576</v>
      </c>
    </row>
    <row r="484" spans="1:5">
      <c r="A484">
        <v>482</v>
      </c>
      <c r="B484">
        <v>4518.74074074073</v>
      </c>
      <c r="C484">
        <v>4518.74074074073</v>
      </c>
      <c r="D484">
        <v>528.003993855397</v>
      </c>
      <c r="E484">
        <v>86.703773114656</v>
      </c>
    </row>
    <row r="485" spans="1:5">
      <c r="A485">
        <v>483</v>
      </c>
      <c r="B485">
        <v>4518.74074074073</v>
      </c>
      <c r="C485">
        <v>4518.74074074073</v>
      </c>
      <c r="D485">
        <v>528.004343834068</v>
      </c>
      <c r="E485">
        <v>86.7041230933263</v>
      </c>
    </row>
    <row r="486" spans="1:5">
      <c r="A486">
        <v>484</v>
      </c>
      <c r="B486">
        <v>4518.74074074073</v>
      </c>
      <c r="C486">
        <v>4518.74074074073</v>
      </c>
      <c r="D486">
        <v>528.013954599862</v>
      </c>
      <c r="E486">
        <v>86.7137338591218</v>
      </c>
    </row>
    <row r="487" spans="1:5">
      <c r="A487">
        <v>485</v>
      </c>
      <c r="B487">
        <v>4518.74074074073</v>
      </c>
      <c r="C487">
        <v>4518.74074074073</v>
      </c>
      <c r="D487">
        <v>528.013875436613</v>
      </c>
      <c r="E487">
        <v>86.7136546958729</v>
      </c>
    </row>
    <row r="488" spans="1:5">
      <c r="A488">
        <v>486</v>
      </c>
      <c r="B488">
        <v>4518.74074074073</v>
      </c>
      <c r="C488">
        <v>4518.74074074073</v>
      </c>
      <c r="D488">
        <v>528.012739216349</v>
      </c>
      <c r="E488">
        <v>86.7125184756089</v>
      </c>
    </row>
    <row r="489" spans="1:5">
      <c r="A489">
        <v>487</v>
      </c>
      <c r="B489">
        <v>4518.74074074073</v>
      </c>
      <c r="C489">
        <v>4518.74074074073</v>
      </c>
      <c r="D489">
        <v>528.014486702702</v>
      </c>
      <c r="E489">
        <v>86.7142659619609</v>
      </c>
    </row>
    <row r="490" spans="1:5">
      <c r="A490">
        <v>488</v>
      </c>
      <c r="B490">
        <v>4518.74074074073</v>
      </c>
      <c r="C490">
        <v>4518.74074074073</v>
      </c>
      <c r="D490">
        <v>528.012678328301</v>
      </c>
      <c r="E490">
        <v>86.7124575875602</v>
      </c>
    </row>
    <row r="491" spans="1:5">
      <c r="A491">
        <v>489</v>
      </c>
      <c r="B491">
        <v>4518.74074074073</v>
      </c>
      <c r="C491">
        <v>4518.74074074073</v>
      </c>
      <c r="D491">
        <v>528.013050557812</v>
      </c>
      <c r="E491">
        <v>86.7128298170723</v>
      </c>
    </row>
    <row r="492" spans="1:5">
      <c r="A492">
        <v>490</v>
      </c>
      <c r="B492">
        <v>4518.74074074073</v>
      </c>
      <c r="C492">
        <v>4518.74074074073</v>
      </c>
      <c r="D492">
        <v>528.012334040622</v>
      </c>
      <c r="E492">
        <v>86.7121132998815</v>
      </c>
    </row>
    <row r="493" spans="1:5">
      <c r="A493">
        <v>491</v>
      </c>
      <c r="B493">
        <v>4518.74074074073</v>
      </c>
      <c r="C493">
        <v>4518.74074074073</v>
      </c>
      <c r="D493">
        <v>528.010596218982</v>
      </c>
      <c r="E493">
        <v>86.7103754782426</v>
      </c>
    </row>
    <row r="494" spans="1:5">
      <c r="A494">
        <v>492</v>
      </c>
      <c r="B494">
        <v>4518.74074074073</v>
      </c>
      <c r="C494">
        <v>4518.74074074073</v>
      </c>
      <c r="D494">
        <v>528.018736549533</v>
      </c>
      <c r="E494">
        <v>86.7185158087917</v>
      </c>
    </row>
    <row r="495" spans="1:5">
      <c r="A495">
        <v>493</v>
      </c>
      <c r="B495">
        <v>4518.74074074073</v>
      </c>
      <c r="C495">
        <v>4518.74074074073</v>
      </c>
      <c r="D495">
        <v>528.014157326844</v>
      </c>
      <c r="E495">
        <v>86.7139365861045</v>
      </c>
    </row>
    <row r="496" spans="1:5">
      <c r="A496">
        <v>494</v>
      </c>
      <c r="B496">
        <v>4518.74074074073</v>
      </c>
      <c r="C496">
        <v>4518.74074074073</v>
      </c>
      <c r="D496">
        <v>528.011701867031</v>
      </c>
      <c r="E496">
        <v>86.7114811262918</v>
      </c>
    </row>
    <row r="497" spans="1:5">
      <c r="A497">
        <v>495</v>
      </c>
      <c r="B497">
        <v>4518.74074074073</v>
      </c>
      <c r="C497">
        <v>4518.74074074073</v>
      </c>
      <c r="D497">
        <v>528.017826178927</v>
      </c>
      <c r="E497">
        <v>86.7176054381858</v>
      </c>
    </row>
    <row r="498" spans="1:5">
      <c r="A498">
        <v>496</v>
      </c>
      <c r="B498">
        <v>4518.74074074073</v>
      </c>
      <c r="C498">
        <v>4518.74074074073</v>
      </c>
      <c r="D498">
        <v>528.007286382014</v>
      </c>
      <c r="E498">
        <v>86.7070656412739</v>
      </c>
    </row>
    <row r="499" spans="1:5">
      <c r="A499">
        <v>497</v>
      </c>
      <c r="B499">
        <v>4518.74074074073</v>
      </c>
      <c r="C499">
        <v>4518.74074074073</v>
      </c>
      <c r="D499">
        <v>528.008041199479</v>
      </c>
      <c r="E499">
        <v>86.7078204587386</v>
      </c>
    </row>
    <row r="500" spans="1:5">
      <c r="A500">
        <v>498</v>
      </c>
      <c r="B500">
        <v>4518.74074074073</v>
      </c>
      <c r="C500">
        <v>4518.74074074073</v>
      </c>
      <c r="D500">
        <v>528.005967544149</v>
      </c>
      <c r="E500">
        <v>86.7057468034081</v>
      </c>
    </row>
    <row r="501" spans="1:5">
      <c r="A501">
        <v>499</v>
      </c>
      <c r="B501">
        <v>4518.74074074073</v>
      </c>
      <c r="C501">
        <v>4518.74074074073</v>
      </c>
      <c r="D501">
        <v>528.007173001066</v>
      </c>
      <c r="E501">
        <v>86.7069522603258</v>
      </c>
    </row>
    <row r="502" spans="1:5">
      <c r="A502">
        <v>500</v>
      </c>
      <c r="B502">
        <v>4518.74074074073</v>
      </c>
      <c r="C502">
        <v>4518.74074074073</v>
      </c>
      <c r="D502">
        <v>528.010239402573</v>
      </c>
      <c r="E502">
        <v>86.7100186618324</v>
      </c>
    </row>
    <row r="503" spans="1:5">
      <c r="A503">
        <v>501</v>
      </c>
      <c r="B503">
        <v>4518.74074074073</v>
      </c>
      <c r="C503">
        <v>4518.74074074073</v>
      </c>
      <c r="D503">
        <v>528.005847485047</v>
      </c>
      <c r="E503">
        <v>86.7056267443051</v>
      </c>
    </row>
    <row r="504" spans="1:5">
      <c r="A504">
        <v>502</v>
      </c>
      <c r="B504">
        <v>4518.74074074073</v>
      </c>
      <c r="C504">
        <v>4518.74074074073</v>
      </c>
      <c r="D504">
        <v>528.004821838425</v>
      </c>
      <c r="E504">
        <v>86.7046010976842</v>
      </c>
    </row>
    <row r="505" spans="1:5">
      <c r="A505">
        <v>503</v>
      </c>
      <c r="B505">
        <v>4518.74074074073</v>
      </c>
      <c r="C505">
        <v>4518.74074074073</v>
      </c>
      <c r="D505">
        <v>528.01064046334</v>
      </c>
      <c r="E505">
        <v>86.7104197225995</v>
      </c>
    </row>
    <row r="506" spans="1:5">
      <c r="A506">
        <v>504</v>
      </c>
      <c r="B506">
        <v>4518.74074074073</v>
      </c>
      <c r="C506">
        <v>4518.74074074073</v>
      </c>
      <c r="D506">
        <v>527.999696766867</v>
      </c>
      <c r="E506">
        <v>86.6994760261274</v>
      </c>
    </row>
    <row r="507" spans="1:5">
      <c r="A507">
        <v>505</v>
      </c>
      <c r="B507">
        <v>4518.74074074073</v>
      </c>
      <c r="C507">
        <v>4518.74074074073</v>
      </c>
      <c r="D507">
        <v>528.005604967136</v>
      </c>
      <c r="E507">
        <v>86.7053842263952</v>
      </c>
    </row>
    <row r="508" spans="1:5">
      <c r="A508">
        <v>506</v>
      </c>
      <c r="B508">
        <v>4518.74074074073</v>
      </c>
      <c r="C508">
        <v>4518.74074074073</v>
      </c>
      <c r="D508">
        <v>528.003551294291</v>
      </c>
      <c r="E508">
        <v>86.7033305535499</v>
      </c>
    </row>
    <row r="509" spans="1:5">
      <c r="A509">
        <v>507</v>
      </c>
      <c r="B509">
        <v>4518.74074074073</v>
      </c>
      <c r="C509">
        <v>4518.74074074073</v>
      </c>
      <c r="D509">
        <v>528.006535634525</v>
      </c>
      <c r="E509">
        <v>86.7063148937837</v>
      </c>
    </row>
    <row r="510" spans="1:5">
      <c r="A510">
        <v>508</v>
      </c>
      <c r="B510">
        <v>4518.74074074073</v>
      </c>
      <c r="C510">
        <v>4518.74074074073</v>
      </c>
      <c r="D510">
        <v>528.005876886284</v>
      </c>
      <c r="E510">
        <v>86.7056561455433</v>
      </c>
    </row>
    <row r="511" spans="1:5">
      <c r="A511">
        <v>509</v>
      </c>
      <c r="B511">
        <v>4518.74074074073</v>
      </c>
      <c r="C511">
        <v>4518.74074074073</v>
      </c>
      <c r="D511">
        <v>528.004677609921</v>
      </c>
      <c r="E511">
        <v>86.7044568691798</v>
      </c>
    </row>
    <row r="512" spans="1:5">
      <c r="A512">
        <v>510</v>
      </c>
      <c r="B512">
        <v>4518.74074074073</v>
      </c>
      <c r="C512">
        <v>4518.74074074073</v>
      </c>
      <c r="D512">
        <v>528.006655666967</v>
      </c>
      <c r="E512">
        <v>86.7064349262264</v>
      </c>
    </row>
    <row r="513" spans="1:5">
      <c r="A513">
        <v>511</v>
      </c>
      <c r="B513">
        <v>4518.74074074073</v>
      </c>
      <c r="C513">
        <v>4518.74074074073</v>
      </c>
      <c r="D513">
        <v>528.00492915227</v>
      </c>
      <c r="E513">
        <v>86.7047084115293</v>
      </c>
    </row>
    <row r="514" spans="1:5">
      <c r="A514">
        <v>512</v>
      </c>
      <c r="B514">
        <v>4518.74074074073</v>
      </c>
      <c r="C514">
        <v>4518.74074074073</v>
      </c>
      <c r="D514">
        <v>528.004251263118</v>
      </c>
      <c r="E514">
        <v>86.7040305223775</v>
      </c>
    </row>
    <row r="515" spans="1:5">
      <c r="A515">
        <v>513</v>
      </c>
      <c r="B515">
        <v>4518.74074074073</v>
      </c>
      <c r="C515">
        <v>4518.74074074073</v>
      </c>
      <c r="D515">
        <v>528.000971014079</v>
      </c>
      <c r="E515">
        <v>86.7007502733375</v>
      </c>
    </row>
    <row r="516" spans="1:5">
      <c r="A516">
        <v>514</v>
      </c>
      <c r="B516">
        <v>4518.74074074073</v>
      </c>
      <c r="C516">
        <v>4518.74074074073</v>
      </c>
      <c r="D516">
        <v>528.0032638988</v>
      </c>
      <c r="E516">
        <v>86.7030431580604</v>
      </c>
    </row>
    <row r="517" spans="1:5">
      <c r="A517">
        <v>515</v>
      </c>
      <c r="B517">
        <v>4518.74074074073</v>
      </c>
      <c r="C517">
        <v>4518.74074074073</v>
      </c>
      <c r="D517">
        <v>528.00547136323</v>
      </c>
      <c r="E517">
        <v>86.7052506224892</v>
      </c>
    </row>
    <row r="518" spans="1:5">
      <c r="A518">
        <v>516</v>
      </c>
      <c r="B518">
        <v>4518.74074074073</v>
      </c>
      <c r="C518">
        <v>4518.74074074073</v>
      </c>
      <c r="D518">
        <v>528.006389388265</v>
      </c>
      <c r="E518">
        <v>86.7061686475233</v>
      </c>
    </row>
    <row r="519" spans="1:5">
      <c r="A519">
        <v>517</v>
      </c>
      <c r="B519">
        <v>4518.74074074073</v>
      </c>
      <c r="C519">
        <v>4518.74074074073</v>
      </c>
      <c r="D519">
        <v>528.008419308087</v>
      </c>
      <c r="E519">
        <v>86.7081985673469</v>
      </c>
    </row>
    <row r="520" spans="1:5">
      <c r="A520">
        <v>518</v>
      </c>
      <c r="B520">
        <v>4518.74074074073</v>
      </c>
      <c r="C520">
        <v>4518.74074074073</v>
      </c>
      <c r="D520">
        <v>528.006058275712</v>
      </c>
      <c r="E520">
        <v>86.7058375349716</v>
      </c>
    </row>
    <row r="521" spans="1:5">
      <c r="A521">
        <v>519</v>
      </c>
      <c r="B521">
        <v>4518.74074074073</v>
      </c>
      <c r="C521">
        <v>4518.74074074073</v>
      </c>
      <c r="D521">
        <v>528.005694104143</v>
      </c>
      <c r="E521">
        <v>86.7054733634035</v>
      </c>
    </row>
    <row r="522" spans="1:5">
      <c r="A522">
        <v>520</v>
      </c>
      <c r="B522">
        <v>4518.74074074073</v>
      </c>
      <c r="C522">
        <v>4518.74074074073</v>
      </c>
      <c r="D522">
        <v>528.005529141976</v>
      </c>
      <c r="E522">
        <v>86.7053084012355</v>
      </c>
    </row>
    <row r="523" spans="1:5">
      <c r="A523">
        <v>521</v>
      </c>
      <c r="B523">
        <v>4518.74074074073</v>
      </c>
      <c r="C523">
        <v>4518.74074074073</v>
      </c>
      <c r="D523">
        <v>528.003309493137</v>
      </c>
      <c r="E523">
        <v>86.7030887523972</v>
      </c>
    </row>
    <row r="524" spans="1:5">
      <c r="A524">
        <v>522</v>
      </c>
      <c r="B524">
        <v>4518.74074074073</v>
      </c>
      <c r="C524">
        <v>4518.74074074073</v>
      </c>
      <c r="D524">
        <v>528.004103865096</v>
      </c>
      <c r="E524">
        <v>86.7038831243566</v>
      </c>
    </row>
    <row r="525" spans="1:5">
      <c r="A525">
        <v>523</v>
      </c>
      <c r="B525">
        <v>4518.74074074073</v>
      </c>
      <c r="C525">
        <v>4518.74074074073</v>
      </c>
      <c r="D525">
        <v>528.004557967077</v>
      </c>
      <c r="E525">
        <v>86.7043372263373</v>
      </c>
    </row>
    <row r="526" spans="1:5">
      <c r="A526">
        <v>524</v>
      </c>
      <c r="B526">
        <v>4518.74074074073</v>
      </c>
      <c r="C526">
        <v>4518.74074074073</v>
      </c>
      <c r="D526">
        <v>528.007095709596</v>
      </c>
      <c r="E526">
        <v>86.706874968856</v>
      </c>
    </row>
    <row r="527" spans="1:5">
      <c r="A527">
        <v>525</v>
      </c>
      <c r="B527">
        <v>4518.74074074073</v>
      </c>
      <c r="C527">
        <v>4518.74074074073</v>
      </c>
      <c r="D527">
        <v>528.007867965835</v>
      </c>
      <c r="E527">
        <v>86.7076472250935</v>
      </c>
    </row>
    <row r="528" spans="1:5">
      <c r="A528">
        <v>526</v>
      </c>
      <c r="B528">
        <v>4518.74074074073</v>
      </c>
      <c r="C528">
        <v>4518.74074074073</v>
      </c>
      <c r="D528">
        <v>528.008272616498</v>
      </c>
      <c r="E528">
        <v>86.7080518757572</v>
      </c>
    </row>
    <row r="529" spans="1:5">
      <c r="A529">
        <v>527</v>
      </c>
      <c r="B529">
        <v>4518.74074074073</v>
      </c>
      <c r="C529">
        <v>4518.74074074073</v>
      </c>
      <c r="D529">
        <v>528.007035979066</v>
      </c>
      <c r="E529">
        <v>86.7068152383251</v>
      </c>
    </row>
    <row r="530" spans="1:5">
      <c r="A530">
        <v>528</v>
      </c>
      <c r="B530">
        <v>4518.74074074073</v>
      </c>
      <c r="C530">
        <v>4518.74074074073</v>
      </c>
      <c r="D530">
        <v>528.007103904926</v>
      </c>
      <c r="E530">
        <v>86.7068831641863</v>
      </c>
    </row>
    <row r="531" spans="1:5">
      <c r="A531">
        <v>529</v>
      </c>
      <c r="B531">
        <v>4518.74074074073</v>
      </c>
      <c r="C531">
        <v>4518.74074074073</v>
      </c>
      <c r="D531">
        <v>528.006789546547</v>
      </c>
      <c r="E531">
        <v>86.7065688058074</v>
      </c>
    </row>
    <row r="532" spans="1:5">
      <c r="A532">
        <v>530</v>
      </c>
      <c r="B532">
        <v>4518.74074074073</v>
      </c>
      <c r="C532">
        <v>4518.74074074073</v>
      </c>
      <c r="D532">
        <v>528.007677361455</v>
      </c>
      <c r="E532">
        <v>86.7074566207157</v>
      </c>
    </row>
    <row r="533" spans="1:5">
      <c r="A533">
        <v>531</v>
      </c>
      <c r="B533">
        <v>4518.74074074073</v>
      </c>
      <c r="C533">
        <v>4518.74074074073</v>
      </c>
      <c r="D533">
        <v>528.006915534543</v>
      </c>
      <c r="E533">
        <v>86.7066947938021</v>
      </c>
    </row>
    <row r="534" spans="1:5">
      <c r="A534">
        <v>532</v>
      </c>
      <c r="B534">
        <v>4518.74074074073</v>
      </c>
      <c r="C534">
        <v>4518.74074074073</v>
      </c>
      <c r="D534">
        <v>528.005150374799</v>
      </c>
      <c r="E534">
        <v>86.7049296340579</v>
      </c>
    </row>
    <row r="535" spans="1:5">
      <c r="A535">
        <v>533</v>
      </c>
      <c r="B535">
        <v>4518.74074074073</v>
      </c>
      <c r="C535">
        <v>4518.74074074073</v>
      </c>
      <c r="D535">
        <v>528.009774741161</v>
      </c>
      <c r="E535">
        <v>86.7095540004209</v>
      </c>
    </row>
    <row r="536" spans="1:5">
      <c r="A536">
        <v>534</v>
      </c>
      <c r="B536">
        <v>4518.74074074073</v>
      </c>
      <c r="C536">
        <v>4518.74074074073</v>
      </c>
      <c r="D536">
        <v>528.007579977984</v>
      </c>
      <c r="E536">
        <v>86.7073592372427</v>
      </c>
    </row>
    <row r="537" spans="1:5">
      <c r="A537">
        <v>535</v>
      </c>
      <c r="B537">
        <v>4518.74074074073</v>
      </c>
      <c r="C537">
        <v>4518.74074074073</v>
      </c>
      <c r="D537">
        <v>528.007072182245</v>
      </c>
      <c r="E537">
        <v>86.7068514415046</v>
      </c>
    </row>
    <row r="538" spans="1:5">
      <c r="A538">
        <v>536</v>
      </c>
      <c r="B538">
        <v>4518.74074074073</v>
      </c>
      <c r="C538">
        <v>4518.74074074073</v>
      </c>
      <c r="D538">
        <v>528.006597970042</v>
      </c>
      <c r="E538">
        <v>86.7063772293027</v>
      </c>
    </row>
    <row r="539" spans="1:5">
      <c r="A539">
        <v>537</v>
      </c>
      <c r="B539">
        <v>4518.74074074073</v>
      </c>
      <c r="C539">
        <v>4518.74074074073</v>
      </c>
      <c r="D539">
        <v>528.005802774362</v>
      </c>
      <c r="E539">
        <v>86.7055820336211</v>
      </c>
    </row>
    <row r="540" spans="1:5">
      <c r="A540">
        <v>538</v>
      </c>
      <c r="B540">
        <v>4518.74074074073</v>
      </c>
      <c r="C540">
        <v>4518.74074074073</v>
      </c>
      <c r="D540">
        <v>528.00401257329</v>
      </c>
      <c r="E540">
        <v>86.7037918325498</v>
      </c>
    </row>
    <row r="541" spans="1:5">
      <c r="A541">
        <v>539</v>
      </c>
      <c r="B541">
        <v>4518.74074074073</v>
      </c>
      <c r="C541">
        <v>4518.74074074073</v>
      </c>
      <c r="D541">
        <v>528.002827310355</v>
      </c>
      <c r="E541">
        <v>86.7026065696147</v>
      </c>
    </row>
    <row r="542" spans="1:5">
      <c r="A542">
        <v>540</v>
      </c>
      <c r="B542">
        <v>4518.74074074073</v>
      </c>
      <c r="C542">
        <v>4518.74074074073</v>
      </c>
      <c r="D542">
        <v>528.005476849938</v>
      </c>
      <c r="E542">
        <v>86.7052561091963</v>
      </c>
    </row>
    <row r="543" spans="1:5">
      <c r="A543">
        <v>541</v>
      </c>
      <c r="B543">
        <v>4518.74074074073</v>
      </c>
      <c r="C543">
        <v>4518.74074074073</v>
      </c>
      <c r="D543">
        <v>528.004005350606</v>
      </c>
      <c r="E543">
        <v>86.7037846098652</v>
      </c>
    </row>
    <row r="544" spans="1:5">
      <c r="A544">
        <v>542</v>
      </c>
      <c r="B544">
        <v>4518.74074074073</v>
      </c>
      <c r="C544">
        <v>4518.74074074073</v>
      </c>
      <c r="D544">
        <v>528.006774293101</v>
      </c>
      <c r="E544">
        <v>86.7065535523601</v>
      </c>
    </row>
    <row r="545" spans="1:5">
      <c r="A545">
        <v>543</v>
      </c>
      <c r="B545">
        <v>4518.74074074073</v>
      </c>
      <c r="C545">
        <v>4518.74074074073</v>
      </c>
      <c r="D545">
        <v>528.006273997382</v>
      </c>
      <c r="E545">
        <v>86.7060532566423</v>
      </c>
    </row>
    <row r="546" spans="1:5">
      <c r="A546">
        <v>544</v>
      </c>
      <c r="B546">
        <v>4518.74074074073</v>
      </c>
      <c r="C546">
        <v>4518.74074074073</v>
      </c>
      <c r="D546">
        <v>528.007277875808</v>
      </c>
      <c r="E546">
        <v>86.7070571350675</v>
      </c>
    </row>
    <row r="547" spans="1:5">
      <c r="A547">
        <v>545</v>
      </c>
      <c r="B547">
        <v>4518.74074074073</v>
      </c>
      <c r="C547">
        <v>4518.74074074073</v>
      </c>
      <c r="D547">
        <v>528.004757397243</v>
      </c>
      <c r="E547">
        <v>86.7045366565037</v>
      </c>
    </row>
    <row r="548" spans="1:5">
      <c r="A548">
        <v>546</v>
      </c>
      <c r="B548">
        <v>4518.74074074073</v>
      </c>
      <c r="C548">
        <v>4518.74074074073</v>
      </c>
      <c r="D548">
        <v>528.007460931552</v>
      </c>
      <c r="E548">
        <v>86.7072401908106</v>
      </c>
    </row>
    <row r="549" spans="1:5">
      <c r="A549">
        <v>547</v>
      </c>
      <c r="B549">
        <v>4518.74074074073</v>
      </c>
      <c r="C549">
        <v>4518.74074074073</v>
      </c>
      <c r="D549">
        <v>528.006659485451</v>
      </c>
      <c r="E549">
        <v>86.7064387447086</v>
      </c>
    </row>
    <row r="550" spans="1:5">
      <c r="A550">
        <v>548</v>
      </c>
      <c r="B550">
        <v>4518.74074074073</v>
      </c>
      <c r="C550">
        <v>4518.74074074073</v>
      </c>
      <c r="D550">
        <v>528.006145648358</v>
      </c>
      <c r="E550">
        <v>86.705924907616</v>
      </c>
    </row>
    <row r="551" spans="1:5">
      <c r="A551">
        <v>549</v>
      </c>
      <c r="B551">
        <v>4518.74074074073</v>
      </c>
      <c r="C551">
        <v>4518.74074074073</v>
      </c>
      <c r="D551">
        <v>528.00819966858</v>
      </c>
      <c r="E551">
        <v>86.7079789278387</v>
      </c>
    </row>
    <row r="552" spans="1:5">
      <c r="A552">
        <v>550</v>
      </c>
      <c r="B552">
        <v>4518.74074074073</v>
      </c>
      <c r="C552">
        <v>4518.74074074073</v>
      </c>
      <c r="D552">
        <v>528.010818499566</v>
      </c>
      <c r="E552">
        <v>86.710597758824</v>
      </c>
    </row>
    <row r="553" spans="1:5">
      <c r="A553">
        <v>551</v>
      </c>
      <c r="B553">
        <v>4518.74074074073</v>
      </c>
      <c r="C553">
        <v>4518.74074074073</v>
      </c>
      <c r="D553">
        <v>528.006557972062</v>
      </c>
      <c r="E553">
        <v>86.7063372313213</v>
      </c>
    </row>
    <row r="554" spans="1:5">
      <c r="A554">
        <v>552</v>
      </c>
      <c r="B554">
        <v>4518.74074074073</v>
      </c>
      <c r="C554">
        <v>4518.74074074073</v>
      </c>
      <c r="D554">
        <v>528.003940691284</v>
      </c>
      <c r="E554">
        <v>86.7037199505438</v>
      </c>
    </row>
    <row r="555" spans="1:5">
      <c r="A555">
        <v>553</v>
      </c>
      <c r="B555">
        <v>4518.74074074073</v>
      </c>
      <c r="C555">
        <v>4518.74074074073</v>
      </c>
      <c r="D555">
        <v>528.007100880048</v>
      </c>
      <c r="E555">
        <v>86.7068801393073</v>
      </c>
    </row>
    <row r="556" spans="1:5">
      <c r="A556">
        <v>554</v>
      </c>
      <c r="B556">
        <v>4518.74074074073</v>
      </c>
      <c r="C556">
        <v>4518.74074074073</v>
      </c>
      <c r="D556">
        <v>528.003390449955</v>
      </c>
      <c r="E556">
        <v>86.7031697092141</v>
      </c>
    </row>
    <row r="557" spans="1:5">
      <c r="A557">
        <v>555</v>
      </c>
      <c r="B557">
        <v>4518.74074074073</v>
      </c>
      <c r="C557">
        <v>4518.74074074073</v>
      </c>
      <c r="D557">
        <v>528.006477759966</v>
      </c>
      <c r="E557">
        <v>86.7062570192262</v>
      </c>
    </row>
    <row r="558" spans="1:5">
      <c r="A558">
        <v>556</v>
      </c>
      <c r="B558">
        <v>4518.74074074073</v>
      </c>
      <c r="C558">
        <v>4518.74074074073</v>
      </c>
      <c r="D558">
        <v>528.006750004438</v>
      </c>
      <c r="E558">
        <v>86.7065292636982</v>
      </c>
    </row>
    <row r="559" spans="1:5">
      <c r="A559">
        <v>557</v>
      </c>
      <c r="B559">
        <v>4518.74074074073</v>
      </c>
      <c r="C559">
        <v>4518.74074074073</v>
      </c>
      <c r="D559">
        <v>528.006296391549</v>
      </c>
      <c r="E559">
        <v>86.7060756508086</v>
      </c>
    </row>
    <row r="560" spans="1:5">
      <c r="A560">
        <v>558</v>
      </c>
      <c r="B560">
        <v>4518.74074074073</v>
      </c>
      <c r="C560">
        <v>4518.74074074073</v>
      </c>
      <c r="D560">
        <v>528.008647926123</v>
      </c>
      <c r="E560">
        <v>86.708427185383</v>
      </c>
    </row>
    <row r="561" spans="1:5">
      <c r="A561">
        <v>559</v>
      </c>
      <c r="B561">
        <v>4518.74074074073</v>
      </c>
      <c r="C561">
        <v>4518.74074074073</v>
      </c>
      <c r="D561">
        <v>528.007448586712</v>
      </c>
      <c r="E561">
        <v>86.7072278459706</v>
      </c>
    </row>
    <row r="562" spans="1:5">
      <c r="A562">
        <v>560</v>
      </c>
      <c r="B562">
        <v>4518.74074074073</v>
      </c>
      <c r="C562">
        <v>4518.74074074073</v>
      </c>
      <c r="D562">
        <v>528.004745774752</v>
      </c>
      <c r="E562">
        <v>86.7045250340113</v>
      </c>
    </row>
    <row r="563" spans="1:5">
      <c r="A563">
        <v>561</v>
      </c>
      <c r="B563">
        <v>4518.74074074073</v>
      </c>
      <c r="C563">
        <v>4518.74074074073</v>
      </c>
      <c r="D563">
        <v>528.006826522006</v>
      </c>
      <c r="E563">
        <v>86.7066057812654</v>
      </c>
    </row>
    <row r="564" spans="1:5">
      <c r="A564">
        <v>562</v>
      </c>
      <c r="B564">
        <v>4518.74074074073</v>
      </c>
      <c r="C564">
        <v>4518.74074074073</v>
      </c>
      <c r="D564">
        <v>528.005828775951</v>
      </c>
      <c r="E564">
        <v>86.7056080352094</v>
      </c>
    </row>
    <row r="565" spans="1:5">
      <c r="A565">
        <v>563</v>
      </c>
      <c r="B565">
        <v>4518.74074074073</v>
      </c>
      <c r="C565">
        <v>4518.74074074073</v>
      </c>
      <c r="D565">
        <v>528.004835633115</v>
      </c>
      <c r="E565">
        <v>86.7046148923741</v>
      </c>
    </row>
    <row r="566" spans="1:5">
      <c r="A566">
        <v>564</v>
      </c>
      <c r="B566">
        <v>4518.74074074073</v>
      </c>
      <c r="C566">
        <v>4518.74074074073</v>
      </c>
      <c r="D566">
        <v>528.005919667392</v>
      </c>
      <c r="E566">
        <v>86.7056989266511</v>
      </c>
    </row>
    <row r="567" spans="1:5">
      <c r="A567">
        <v>565</v>
      </c>
      <c r="B567">
        <v>4518.74074074073</v>
      </c>
      <c r="C567">
        <v>4518.74074074073</v>
      </c>
      <c r="D567">
        <v>528.007221595581</v>
      </c>
      <c r="E567">
        <v>86.7070008548411</v>
      </c>
    </row>
    <row r="568" spans="1:5">
      <c r="A568">
        <v>566</v>
      </c>
      <c r="B568">
        <v>4518.74074074073</v>
      </c>
      <c r="C568">
        <v>4518.74074074073</v>
      </c>
      <c r="D568">
        <v>528.006134446419</v>
      </c>
      <c r="E568">
        <v>86.7059137056786</v>
      </c>
    </row>
    <row r="569" spans="1:5">
      <c r="A569">
        <v>567</v>
      </c>
      <c r="B569">
        <v>4518.74074074073</v>
      </c>
      <c r="C569">
        <v>4518.74074074073</v>
      </c>
      <c r="D569">
        <v>528.005014838988</v>
      </c>
      <c r="E569">
        <v>86.7047940982482</v>
      </c>
    </row>
    <row r="570" spans="1:5">
      <c r="A570">
        <v>568</v>
      </c>
      <c r="B570">
        <v>4518.74074074073</v>
      </c>
      <c r="C570">
        <v>4518.74074074073</v>
      </c>
      <c r="D570">
        <v>528.006736801679</v>
      </c>
      <c r="E570">
        <v>86.7065160609382</v>
      </c>
    </row>
    <row r="571" spans="1:5">
      <c r="A571">
        <v>569</v>
      </c>
      <c r="B571">
        <v>4518.74074074073</v>
      </c>
      <c r="C571">
        <v>4518.74074074073</v>
      </c>
      <c r="D571">
        <v>528.005206671143</v>
      </c>
      <c r="E571">
        <v>86.7049859304035</v>
      </c>
    </row>
    <row r="572" spans="1:5">
      <c r="A572">
        <v>570</v>
      </c>
      <c r="B572">
        <v>4518.74074074073</v>
      </c>
      <c r="C572">
        <v>4518.74074074073</v>
      </c>
      <c r="D572">
        <v>528.004484411941</v>
      </c>
      <c r="E572">
        <v>86.7042636712006</v>
      </c>
    </row>
    <row r="573" spans="1:5">
      <c r="A573">
        <v>571</v>
      </c>
      <c r="B573">
        <v>4518.74074074073</v>
      </c>
      <c r="C573">
        <v>4518.74074074073</v>
      </c>
      <c r="D573">
        <v>528.004048375002</v>
      </c>
      <c r="E573">
        <v>86.7038276342609</v>
      </c>
    </row>
    <row r="574" spans="1:5">
      <c r="A574">
        <v>572</v>
      </c>
      <c r="B574">
        <v>4518.74074074073</v>
      </c>
      <c r="C574">
        <v>4518.74074074073</v>
      </c>
      <c r="D574">
        <v>528.003397805368</v>
      </c>
      <c r="E574">
        <v>86.7031770646264</v>
      </c>
    </row>
    <row r="575" spans="1:5">
      <c r="A575">
        <v>573</v>
      </c>
      <c r="B575">
        <v>4518.74074074073</v>
      </c>
      <c r="C575">
        <v>4518.74074074073</v>
      </c>
      <c r="D575">
        <v>528.00234811359</v>
      </c>
      <c r="E575">
        <v>86.7021273728489</v>
      </c>
    </row>
    <row r="576" spans="1:5">
      <c r="A576">
        <v>574</v>
      </c>
      <c r="B576">
        <v>4518.74074074073</v>
      </c>
      <c r="C576">
        <v>4518.74074074073</v>
      </c>
      <c r="D576">
        <v>528.003339100425</v>
      </c>
      <c r="E576">
        <v>86.7031183596842</v>
      </c>
    </row>
    <row r="577" spans="1:5">
      <c r="A577">
        <v>575</v>
      </c>
      <c r="B577">
        <v>4518.74074074073</v>
      </c>
      <c r="C577">
        <v>4518.74074074073</v>
      </c>
      <c r="D577">
        <v>528.004235984867</v>
      </c>
      <c r="E577">
        <v>86.7040152441259</v>
      </c>
    </row>
    <row r="578" spans="1:5">
      <c r="A578">
        <v>576</v>
      </c>
      <c r="B578">
        <v>4518.74074074073</v>
      </c>
      <c r="C578">
        <v>4518.74074074073</v>
      </c>
      <c r="D578">
        <v>528.003754098893</v>
      </c>
      <c r="E578">
        <v>86.7035333581525</v>
      </c>
    </row>
    <row r="579" spans="1:5">
      <c r="A579">
        <v>577</v>
      </c>
      <c r="B579">
        <v>4518.74074074073</v>
      </c>
      <c r="C579">
        <v>4518.74074074073</v>
      </c>
      <c r="D579">
        <v>528.003797922366</v>
      </c>
      <c r="E579">
        <v>86.7035771816267</v>
      </c>
    </row>
    <row r="580" spans="1:5">
      <c r="A580">
        <v>578</v>
      </c>
      <c r="B580">
        <v>4518.74074074073</v>
      </c>
      <c r="C580">
        <v>4518.74074074073</v>
      </c>
      <c r="D580">
        <v>528.003813088054</v>
      </c>
      <c r="E580">
        <v>86.7035923473124</v>
      </c>
    </row>
    <row r="581" spans="1:5">
      <c r="A581">
        <v>579</v>
      </c>
      <c r="B581">
        <v>4518.74074074073</v>
      </c>
      <c r="C581">
        <v>4518.74074074073</v>
      </c>
      <c r="D581">
        <v>528.004320455748</v>
      </c>
      <c r="E581">
        <v>86.704099715007</v>
      </c>
    </row>
    <row r="582" spans="1:5">
      <c r="A582">
        <v>580</v>
      </c>
      <c r="B582">
        <v>4518.74074074073</v>
      </c>
      <c r="C582">
        <v>4518.74074074073</v>
      </c>
      <c r="D582">
        <v>528.00349587584</v>
      </c>
      <c r="E582">
        <v>86.7032751350988</v>
      </c>
    </row>
    <row r="583" spans="1:5">
      <c r="A583">
        <v>581</v>
      </c>
      <c r="B583">
        <v>4518.74074074073</v>
      </c>
      <c r="C583">
        <v>4518.74074074073</v>
      </c>
      <c r="D583">
        <v>528.004405261037</v>
      </c>
      <c r="E583">
        <v>86.7041845202961</v>
      </c>
    </row>
    <row r="584" spans="1:5">
      <c r="A584">
        <v>582</v>
      </c>
      <c r="B584">
        <v>4518.74074074073</v>
      </c>
      <c r="C584">
        <v>4518.74074074073</v>
      </c>
      <c r="D584">
        <v>528.003790915993</v>
      </c>
      <c r="E584">
        <v>86.703570175252</v>
      </c>
    </row>
    <row r="585" spans="1:5">
      <c r="A585">
        <v>583</v>
      </c>
      <c r="B585">
        <v>4518.74074074073</v>
      </c>
      <c r="C585">
        <v>4518.74074074073</v>
      </c>
      <c r="D585">
        <v>528.003714350065</v>
      </c>
      <c r="E585">
        <v>86.7034936093238</v>
      </c>
    </row>
    <row r="586" spans="1:5">
      <c r="A586">
        <v>584</v>
      </c>
      <c r="B586">
        <v>4518.74074074073</v>
      </c>
      <c r="C586">
        <v>4518.74074074073</v>
      </c>
      <c r="D586">
        <v>528.004003266047</v>
      </c>
      <c r="E586">
        <v>86.7037825253058</v>
      </c>
    </row>
    <row r="587" spans="1:5">
      <c r="A587">
        <v>585</v>
      </c>
      <c r="B587">
        <v>4518.74074074073</v>
      </c>
      <c r="C587">
        <v>4518.74074074073</v>
      </c>
      <c r="D587">
        <v>528.006206495403</v>
      </c>
      <c r="E587">
        <v>86.7059857546624</v>
      </c>
    </row>
    <row r="588" spans="1:5">
      <c r="A588">
        <v>586</v>
      </c>
      <c r="B588">
        <v>4518.74074074073</v>
      </c>
      <c r="C588">
        <v>4518.74074074073</v>
      </c>
      <c r="D588">
        <v>528.005477180884</v>
      </c>
      <c r="E588">
        <v>86.7052564401447</v>
      </c>
    </row>
    <row r="589" spans="1:5">
      <c r="A589">
        <v>587</v>
      </c>
      <c r="B589">
        <v>4518.74074074073</v>
      </c>
      <c r="C589">
        <v>4518.74074074073</v>
      </c>
      <c r="D589">
        <v>528.004412159728</v>
      </c>
      <c r="E589">
        <v>86.7041914189889</v>
      </c>
    </row>
    <row r="590" spans="1:5">
      <c r="A590">
        <v>588</v>
      </c>
      <c r="B590">
        <v>4518.74074074073</v>
      </c>
      <c r="C590">
        <v>4518.74074074073</v>
      </c>
      <c r="D590">
        <v>528.004284590336</v>
      </c>
      <c r="E590">
        <v>86.7040638495946</v>
      </c>
    </row>
    <row r="591" spans="1:5">
      <c r="A591">
        <v>589</v>
      </c>
      <c r="B591">
        <v>4518.74074074073</v>
      </c>
      <c r="C591">
        <v>4518.74074074073</v>
      </c>
      <c r="D591">
        <v>528.004668529374</v>
      </c>
      <c r="E591">
        <v>86.7044477886324</v>
      </c>
    </row>
    <row r="592" spans="1:5">
      <c r="A592">
        <v>590</v>
      </c>
      <c r="B592">
        <v>4518.74074074073</v>
      </c>
      <c r="C592">
        <v>4518.74074074073</v>
      </c>
      <c r="D592">
        <v>528.004024007856</v>
      </c>
      <c r="E592">
        <v>86.7038032671154</v>
      </c>
    </row>
    <row r="593" spans="1:5">
      <c r="A593">
        <v>591</v>
      </c>
      <c r="B593">
        <v>4518.74074074073</v>
      </c>
      <c r="C593">
        <v>4518.74074074073</v>
      </c>
      <c r="D593">
        <v>528.00352446529</v>
      </c>
      <c r="E593">
        <v>86.7033037245513</v>
      </c>
    </row>
    <row r="594" spans="1:5">
      <c r="A594">
        <v>592</v>
      </c>
      <c r="B594">
        <v>4518.74074074073</v>
      </c>
      <c r="C594">
        <v>4518.74074074073</v>
      </c>
      <c r="D594">
        <v>528.004059681393</v>
      </c>
      <c r="E594">
        <v>86.7038389406516</v>
      </c>
    </row>
    <row r="595" spans="1:5">
      <c r="A595">
        <v>593</v>
      </c>
      <c r="B595">
        <v>4518.74074074073</v>
      </c>
      <c r="C595">
        <v>4518.74074074073</v>
      </c>
      <c r="D595">
        <v>528.004011379448</v>
      </c>
      <c r="E595">
        <v>86.7037906387071</v>
      </c>
    </row>
    <row r="596" spans="1:5">
      <c r="A596">
        <v>594</v>
      </c>
      <c r="B596">
        <v>4518.74074074073</v>
      </c>
      <c r="C596">
        <v>4518.74074074073</v>
      </c>
      <c r="D596">
        <v>528.004263661132</v>
      </c>
      <c r="E596">
        <v>86.7040429203917</v>
      </c>
    </row>
    <row r="597" spans="1:5">
      <c r="A597">
        <v>595</v>
      </c>
      <c r="B597">
        <v>4518.74074074073</v>
      </c>
      <c r="C597">
        <v>4518.74074074073</v>
      </c>
      <c r="D597">
        <v>528.004093636056</v>
      </c>
      <c r="E597">
        <v>86.7038728953151</v>
      </c>
    </row>
    <row r="598" spans="1:5">
      <c r="A598">
        <v>596</v>
      </c>
      <c r="B598">
        <v>4518.74074074073</v>
      </c>
      <c r="C598">
        <v>4518.74074074073</v>
      </c>
      <c r="D598">
        <v>528.00404304246</v>
      </c>
      <c r="E598">
        <v>86.7038223017197</v>
      </c>
    </row>
    <row r="599" spans="1:5">
      <c r="A599">
        <v>597</v>
      </c>
      <c r="B599">
        <v>4518.74074074073</v>
      </c>
      <c r="C599">
        <v>4518.74074074073</v>
      </c>
      <c r="D599">
        <v>528.004356245638</v>
      </c>
      <c r="E599">
        <v>86.7041355048983</v>
      </c>
    </row>
    <row r="600" spans="1:5">
      <c r="A600">
        <v>598</v>
      </c>
      <c r="B600">
        <v>4518.74074074073</v>
      </c>
      <c r="C600">
        <v>4518.74074074073</v>
      </c>
      <c r="D600">
        <v>528.004089461631</v>
      </c>
      <c r="E600">
        <v>86.7038687208914</v>
      </c>
    </row>
    <row r="601" spans="1:5">
      <c r="A601">
        <v>599</v>
      </c>
      <c r="B601">
        <v>4518.74074074073</v>
      </c>
      <c r="C601">
        <v>4518.74074074073</v>
      </c>
      <c r="D601">
        <v>528.004550861533</v>
      </c>
      <c r="E601">
        <v>86.7043301207922</v>
      </c>
    </row>
    <row r="602" spans="1:5">
      <c r="A602">
        <v>600</v>
      </c>
      <c r="B602">
        <v>4518.74074074073</v>
      </c>
      <c r="C602">
        <v>4518.74074074073</v>
      </c>
      <c r="D602">
        <v>528.005042545739</v>
      </c>
      <c r="E602">
        <v>86.7048218049986</v>
      </c>
    </row>
    <row r="603" spans="1:5">
      <c r="A603">
        <v>601</v>
      </c>
      <c r="B603">
        <v>4518.74074074073</v>
      </c>
      <c r="C603">
        <v>4518.74074074073</v>
      </c>
      <c r="D603">
        <v>528.004406992434</v>
      </c>
      <c r="E603">
        <v>86.7041862516927</v>
      </c>
    </row>
    <row r="604" spans="1:5">
      <c r="A604">
        <v>602</v>
      </c>
      <c r="B604">
        <v>4518.74074074073</v>
      </c>
      <c r="C604">
        <v>4518.74074074073</v>
      </c>
      <c r="D604">
        <v>528.003901128459</v>
      </c>
      <c r="E604">
        <v>86.7036803877191</v>
      </c>
    </row>
    <row r="605" spans="1:5">
      <c r="A605">
        <v>603</v>
      </c>
      <c r="B605">
        <v>4518.74074074073</v>
      </c>
      <c r="C605">
        <v>4518.74074074073</v>
      </c>
      <c r="D605">
        <v>528.003670372029</v>
      </c>
      <c r="E605">
        <v>86.703449631288</v>
      </c>
    </row>
    <row r="606" spans="1:5">
      <c r="A606">
        <v>604</v>
      </c>
      <c r="B606">
        <v>4518.74074074073</v>
      </c>
      <c r="C606">
        <v>4518.74074074073</v>
      </c>
      <c r="D606">
        <v>528.004681578758</v>
      </c>
      <c r="E606">
        <v>86.7044608380174</v>
      </c>
    </row>
    <row r="607" spans="1:5">
      <c r="A607">
        <v>605</v>
      </c>
      <c r="B607">
        <v>4518.74074074073</v>
      </c>
      <c r="C607">
        <v>4518.74074074073</v>
      </c>
      <c r="D607">
        <v>528.003626949449</v>
      </c>
      <c r="E607">
        <v>86.703406208709</v>
      </c>
    </row>
    <row r="608" spans="1:5">
      <c r="A608">
        <v>606</v>
      </c>
      <c r="B608">
        <v>4518.74074074073</v>
      </c>
      <c r="C608">
        <v>4518.74074074073</v>
      </c>
      <c r="D608">
        <v>528.003195783063</v>
      </c>
      <c r="E608">
        <v>86.7029750423222</v>
      </c>
    </row>
    <row r="609" spans="1:5">
      <c r="A609">
        <v>607</v>
      </c>
      <c r="B609">
        <v>4518.74074074073</v>
      </c>
      <c r="C609">
        <v>4518.74074074073</v>
      </c>
      <c r="D609">
        <v>528.003868335791</v>
      </c>
      <c r="E609">
        <v>86.7036475950513</v>
      </c>
    </row>
    <row r="610" spans="1:5">
      <c r="A610">
        <v>608</v>
      </c>
      <c r="B610">
        <v>4518.74074074073</v>
      </c>
      <c r="C610">
        <v>4518.74074074073</v>
      </c>
      <c r="D610">
        <v>528.003118357842</v>
      </c>
      <c r="E610">
        <v>86.702897617102</v>
      </c>
    </row>
    <row r="611" spans="1:5">
      <c r="A611">
        <v>609</v>
      </c>
      <c r="B611">
        <v>4518.74074074073</v>
      </c>
      <c r="C611">
        <v>4518.74074074073</v>
      </c>
      <c r="D611">
        <v>528.002797317632</v>
      </c>
      <c r="E611">
        <v>86.702576576891</v>
      </c>
    </row>
    <row r="612" spans="1:5">
      <c r="A612">
        <v>610</v>
      </c>
      <c r="B612">
        <v>4518.74074074073</v>
      </c>
      <c r="C612">
        <v>4518.74074074073</v>
      </c>
      <c r="D612">
        <v>528.003179710735</v>
      </c>
      <c r="E612">
        <v>86.7029589699938</v>
      </c>
    </row>
    <row r="613" spans="1:5">
      <c r="A613">
        <v>611</v>
      </c>
      <c r="B613">
        <v>4518.74074074073</v>
      </c>
      <c r="C613">
        <v>4518.74074074073</v>
      </c>
      <c r="D613">
        <v>528.003669048291</v>
      </c>
      <c r="E613">
        <v>86.7034483075502</v>
      </c>
    </row>
    <row r="614" spans="1:5">
      <c r="A614">
        <v>612</v>
      </c>
      <c r="B614">
        <v>4518.74074074073</v>
      </c>
      <c r="C614">
        <v>4518.74074074073</v>
      </c>
      <c r="D614">
        <v>528.002950565303</v>
      </c>
      <c r="E614">
        <v>86.7027298245629</v>
      </c>
    </row>
    <row r="615" spans="1:5">
      <c r="A615">
        <v>613</v>
      </c>
      <c r="B615">
        <v>4518.74074074073</v>
      </c>
      <c r="C615">
        <v>4518.74074074073</v>
      </c>
      <c r="D615">
        <v>528.003161926844</v>
      </c>
      <c r="E615">
        <v>86.7029411861032</v>
      </c>
    </row>
    <row r="616" spans="1:5">
      <c r="A616">
        <v>614</v>
      </c>
      <c r="B616">
        <v>4518.74074074073</v>
      </c>
      <c r="C616">
        <v>4518.74074074073</v>
      </c>
      <c r="D616">
        <v>528.002738058053</v>
      </c>
      <c r="E616">
        <v>86.7025173173131</v>
      </c>
    </row>
    <row r="617" spans="1:5">
      <c r="A617">
        <v>615</v>
      </c>
      <c r="B617">
        <v>4518.74074074073</v>
      </c>
      <c r="C617">
        <v>4518.74074074073</v>
      </c>
      <c r="D617">
        <v>528.003403917061</v>
      </c>
      <c r="E617">
        <v>86.7031831763202</v>
      </c>
    </row>
    <row r="618" spans="1:5">
      <c r="A618">
        <v>616</v>
      </c>
      <c r="B618">
        <v>4518.74074074073</v>
      </c>
      <c r="C618">
        <v>4518.74074074073</v>
      </c>
      <c r="D618">
        <v>528.003674513042</v>
      </c>
      <c r="E618">
        <v>86.7034537723013</v>
      </c>
    </row>
    <row r="619" spans="1:5">
      <c r="A619">
        <v>617</v>
      </c>
      <c r="B619">
        <v>4518.74074074073</v>
      </c>
      <c r="C619">
        <v>4518.74074074073</v>
      </c>
      <c r="D619">
        <v>528.003416173123</v>
      </c>
      <c r="E619">
        <v>86.7031954323826</v>
      </c>
    </row>
    <row r="620" spans="1:5">
      <c r="A620">
        <v>618</v>
      </c>
      <c r="B620">
        <v>4518.74074074073</v>
      </c>
      <c r="C620">
        <v>4518.74074074073</v>
      </c>
      <c r="D620">
        <v>528.003467820521</v>
      </c>
      <c r="E620">
        <v>86.7032470797803</v>
      </c>
    </row>
    <row r="621" spans="1:5">
      <c r="A621">
        <v>619</v>
      </c>
      <c r="B621">
        <v>4518.74074074073</v>
      </c>
      <c r="C621">
        <v>4518.74074074073</v>
      </c>
      <c r="D621">
        <v>528.003754896563</v>
      </c>
      <c r="E621">
        <v>86.7035341558216</v>
      </c>
    </row>
    <row r="622" spans="1:5">
      <c r="A622">
        <v>620</v>
      </c>
      <c r="B622">
        <v>4518.74074074073</v>
      </c>
      <c r="C622">
        <v>4518.74074074073</v>
      </c>
      <c r="D622">
        <v>528.003063672726</v>
      </c>
      <c r="E622">
        <v>86.7028429319844</v>
      </c>
    </row>
    <row r="623" spans="1:5">
      <c r="A623">
        <v>621</v>
      </c>
      <c r="B623">
        <v>4518.74074074073</v>
      </c>
      <c r="C623">
        <v>4518.74074074073</v>
      </c>
      <c r="D623">
        <v>528.003461986171</v>
      </c>
      <c r="E623">
        <v>86.70324124543</v>
      </c>
    </row>
    <row r="624" spans="1:5">
      <c r="A624">
        <v>622</v>
      </c>
      <c r="B624">
        <v>4518.74074074073</v>
      </c>
      <c r="C624">
        <v>4518.74074074073</v>
      </c>
      <c r="D624">
        <v>528.004188939823</v>
      </c>
      <c r="E624">
        <v>86.7039681990822</v>
      </c>
    </row>
    <row r="625" spans="1:5">
      <c r="A625">
        <v>623</v>
      </c>
      <c r="B625">
        <v>4518.74074074073</v>
      </c>
      <c r="C625">
        <v>4518.74074074073</v>
      </c>
      <c r="D625">
        <v>528.004303393478</v>
      </c>
      <c r="E625">
        <v>86.7040826527382</v>
      </c>
    </row>
    <row r="626" spans="1:5">
      <c r="A626">
        <v>624</v>
      </c>
      <c r="B626">
        <v>4518.74074074073</v>
      </c>
      <c r="C626">
        <v>4518.74074074073</v>
      </c>
      <c r="D626">
        <v>528.004468537787</v>
      </c>
      <c r="E626">
        <v>86.7042477970462</v>
      </c>
    </row>
    <row r="627" spans="1:5">
      <c r="A627">
        <v>625</v>
      </c>
      <c r="B627">
        <v>4518.74074074073</v>
      </c>
      <c r="C627">
        <v>4518.74074074073</v>
      </c>
      <c r="D627">
        <v>528.003955877749</v>
      </c>
      <c r="E627">
        <v>86.7037351370091</v>
      </c>
    </row>
    <row r="628" spans="1:5">
      <c r="A628">
        <v>626</v>
      </c>
      <c r="B628">
        <v>4518.74074074073</v>
      </c>
      <c r="C628">
        <v>4518.74074074073</v>
      </c>
      <c r="D628">
        <v>528.00395811721</v>
      </c>
      <c r="E628">
        <v>86.7037373764683</v>
      </c>
    </row>
    <row r="629" spans="1:5">
      <c r="A629">
        <v>627</v>
      </c>
      <c r="B629">
        <v>4518.74074074073</v>
      </c>
      <c r="C629">
        <v>4518.74074074073</v>
      </c>
      <c r="D629">
        <v>528.003996160709</v>
      </c>
      <c r="E629">
        <v>86.7037754199673</v>
      </c>
    </row>
    <row r="630" spans="1:5">
      <c r="A630">
        <v>628</v>
      </c>
      <c r="B630">
        <v>4518.74074074073</v>
      </c>
      <c r="C630">
        <v>4518.74074074073</v>
      </c>
      <c r="D630">
        <v>528.004883356883</v>
      </c>
      <c r="E630">
        <v>86.7046626161418</v>
      </c>
    </row>
    <row r="631" spans="1:5">
      <c r="A631">
        <v>629</v>
      </c>
      <c r="B631">
        <v>4518.74074074073</v>
      </c>
      <c r="C631">
        <v>4518.74074074073</v>
      </c>
      <c r="D631">
        <v>528.004506299949</v>
      </c>
      <c r="E631">
        <v>86.7042855592076</v>
      </c>
    </row>
    <row r="632" spans="1:5">
      <c r="A632">
        <v>630</v>
      </c>
      <c r="B632">
        <v>4518.74074074073</v>
      </c>
      <c r="C632">
        <v>4518.74074074073</v>
      </c>
      <c r="D632">
        <v>528.004082498975</v>
      </c>
      <c r="E632">
        <v>86.7038617582342</v>
      </c>
    </row>
    <row r="633" spans="1:5">
      <c r="A633">
        <v>631</v>
      </c>
      <c r="B633">
        <v>4518.74074074073</v>
      </c>
      <c r="C633">
        <v>4518.74074074073</v>
      </c>
      <c r="D633">
        <v>528.004233323167</v>
      </c>
      <c r="E633">
        <v>86.7040125824275</v>
      </c>
    </row>
    <row r="634" spans="1:5">
      <c r="A634">
        <v>632</v>
      </c>
      <c r="B634">
        <v>4518.74074074073</v>
      </c>
      <c r="C634">
        <v>4518.74074074073</v>
      </c>
      <c r="D634">
        <v>528.003621062563</v>
      </c>
      <c r="E634">
        <v>86.7034003218225</v>
      </c>
    </row>
    <row r="635" spans="1:5">
      <c r="A635">
        <v>633</v>
      </c>
      <c r="B635">
        <v>4518.74074074073</v>
      </c>
      <c r="C635">
        <v>4518.74074074073</v>
      </c>
      <c r="D635">
        <v>528.004197475882</v>
      </c>
      <c r="E635">
        <v>86.703976735141</v>
      </c>
    </row>
    <row r="636" spans="1:5">
      <c r="A636">
        <v>634</v>
      </c>
      <c r="B636">
        <v>4518.74074074073</v>
      </c>
      <c r="C636">
        <v>4518.74074074073</v>
      </c>
      <c r="D636">
        <v>528.004386510032</v>
      </c>
      <c r="E636">
        <v>86.7041657692914</v>
      </c>
    </row>
    <row r="637" spans="1:5">
      <c r="A637">
        <v>635</v>
      </c>
      <c r="B637">
        <v>4518.74074074073</v>
      </c>
      <c r="C637">
        <v>4518.74074074073</v>
      </c>
      <c r="D637">
        <v>528.004442129785</v>
      </c>
      <c r="E637">
        <v>86.7042213890441</v>
      </c>
    </row>
    <row r="638" spans="1:5">
      <c r="A638">
        <v>636</v>
      </c>
      <c r="B638">
        <v>4518.74074074073</v>
      </c>
      <c r="C638">
        <v>4518.74074074073</v>
      </c>
      <c r="D638">
        <v>528.004345043421</v>
      </c>
      <c r="E638">
        <v>86.7041243026791</v>
      </c>
    </row>
    <row r="639" spans="1:5">
      <c r="A639">
        <v>637</v>
      </c>
      <c r="B639">
        <v>4518.74074074073</v>
      </c>
      <c r="C639">
        <v>4518.74074074073</v>
      </c>
      <c r="D639">
        <v>528.004447284455</v>
      </c>
      <c r="E639">
        <v>86.7042265437153</v>
      </c>
    </row>
    <row r="640" spans="1:5">
      <c r="A640">
        <v>638</v>
      </c>
      <c r="B640">
        <v>4518.74074074073</v>
      </c>
      <c r="C640">
        <v>4518.74074074073</v>
      </c>
      <c r="D640">
        <v>528.004167965531</v>
      </c>
      <c r="E640">
        <v>86.7039472247907</v>
      </c>
    </row>
    <row r="641" spans="1:5">
      <c r="A641">
        <v>639</v>
      </c>
      <c r="B641">
        <v>4518.74074074073</v>
      </c>
      <c r="C641">
        <v>4518.74074074073</v>
      </c>
      <c r="D641">
        <v>528.004412296161</v>
      </c>
      <c r="E641">
        <v>86.7041915554183</v>
      </c>
    </row>
    <row r="642" spans="1:5">
      <c r="A642">
        <v>640</v>
      </c>
      <c r="B642">
        <v>4518.74074074073</v>
      </c>
      <c r="C642">
        <v>4518.74074074073</v>
      </c>
      <c r="D642">
        <v>528.004349981368</v>
      </c>
      <c r="E642">
        <v>86.7041292406282</v>
      </c>
    </row>
    <row r="643" spans="1:5">
      <c r="A643">
        <v>641</v>
      </c>
      <c r="B643">
        <v>4518.74074074073</v>
      </c>
      <c r="C643">
        <v>4518.74074074073</v>
      </c>
      <c r="D643">
        <v>528.003904119511</v>
      </c>
      <c r="E643">
        <v>86.7036833787698</v>
      </c>
    </row>
    <row r="644" spans="1:5">
      <c r="A644">
        <v>642</v>
      </c>
      <c r="B644">
        <v>4518.74074074073</v>
      </c>
      <c r="C644">
        <v>4518.74074074073</v>
      </c>
      <c r="D644">
        <v>528.003976290768</v>
      </c>
      <c r="E644">
        <v>86.7037555500266</v>
      </c>
    </row>
    <row r="645" spans="1:5">
      <c r="A645">
        <v>643</v>
      </c>
      <c r="B645">
        <v>4518.74074074073</v>
      </c>
      <c r="C645">
        <v>4518.74074074073</v>
      </c>
      <c r="D645">
        <v>528.003788887107</v>
      </c>
      <c r="E645">
        <v>86.7035681463667</v>
      </c>
    </row>
    <row r="646" spans="1:5">
      <c r="A646">
        <v>644</v>
      </c>
      <c r="B646">
        <v>4518.74074074073</v>
      </c>
      <c r="C646">
        <v>4518.74074074073</v>
      </c>
      <c r="D646">
        <v>528.003995353044</v>
      </c>
      <c r="E646">
        <v>86.7037746123039</v>
      </c>
    </row>
    <row r="647" spans="1:5">
      <c r="A647">
        <v>645</v>
      </c>
      <c r="B647">
        <v>4518.74074074073</v>
      </c>
      <c r="C647">
        <v>4518.74074074073</v>
      </c>
      <c r="D647">
        <v>528.003562721824</v>
      </c>
      <c r="E647">
        <v>86.7033419810836</v>
      </c>
    </row>
    <row r="648" spans="1:5">
      <c r="A648">
        <v>646</v>
      </c>
      <c r="B648">
        <v>4518.74074074073</v>
      </c>
      <c r="C648">
        <v>4518.74074074073</v>
      </c>
      <c r="D648">
        <v>528.003568840978</v>
      </c>
      <c r="E648">
        <v>86.7033481002371</v>
      </c>
    </row>
    <row r="649" spans="1:5">
      <c r="A649">
        <v>647</v>
      </c>
      <c r="B649">
        <v>4518.74074074073</v>
      </c>
      <c r="C649">
        <v>4518.74074074073</v>
      </c>
      <c r="D649">
        <v>528.003029578376</v>
      </c>
      <c r="E649">
        <v>86.7028088376349</v>
      </c>
    </row>
    <row r="650" spans="1:5">
      <c r="A650">
        <v>648</v>
      </c>
      <c r="B650">
        <v>4518.74074074073</v>
      </c>
      <c r="C650">
        <v>4518.74074074073</v>
      </c>
      <c r="D650">
        <v>528.003695016208</v>
      </c>
      <c r="E650">
        <v>86.7034742754669</v>
      </c>
    </row>
    <row r="651" spans="1:5">
      <c r="A651">
        <v>649</v>
      </c>
      <c r="B651">
        <v>4518.74074074073</v>
      </c>
      <c r="C651">
        <v>4518.74074074073</v>
      </c>
      <c r="D651">
        <v>528.003242909754</v>
      </c>
      <c r="E651">
        <v>86.7030221690136</v>
      </c>
    </row>
    <row r="652" spans="1:5">
      <c r="A652">
        <v>650</v>
      </c>
      <c r="B652">
        <v>4518.74074074073</v>
      </c>
      <c r="C652">
        <v>4518.74074074073</v>
      </c>
      <c r="D652">
        <v>528.003548860766</v>
      </c>
      <c r="E652">
        <v>86.7033281200271</v>
      </c>
    </row>
    <row r="653" spans="1:5">
      <c r="A653">
        <v>651</v>
      </c>
      <c r="B653">
        <v>4518.74074074073</v>
      </c>
      <c r="C653">
        <v>4518.74074074073</v>
      </c>
      <c r="D653">
        <v>528.003716701456</v>
      </c>
      <c r="E653">
        <v>86.7034959607152</v>
      </c>
    </row>
    <row r="654" spans="1:5">
      <c r="A654">
        <v>652</v>
      </c>
      <c r="B654">
        <v>4518.74074074073</v>
      </c>
      <c r="C654">
        <v>4518.74074074073</v>
      </c>
      <c r="D654">
        <v>528.003556384097</v>
      </c>
      <c r="E654">
        <v>86.7033356433575</v>
      </c>
    </row>
    <row r="655" spans="1:5">
      <c r="A655">
        <v>653</v>
      </c>
      <c r="B655">
        <v>4518.74074074073</v>
      </c>
      <c r="C655">
        <v>4518.74074074073</v>
      </c>
      <c r="D655">
        <v>528.003508902649</v>
      </c>
      <c r="E655">
        <v>86.7032881619102</v>
      </c>
    </row>
    <row r="656" spans="1:5">
      <c r="A656">
        <v>654</v>
      </c>
      <c r="B656">
        <v>4518.74074074073</v>
      </c>
      <c r="C656">
        <v>4518.74074074073</v>
      </c>
      <c r="D656">
        <v>528.003561032813</v>
      </c>
      <c r="E656">
        <v>86.7033402920722</v>
      </c>
    </row>
    <row r="657" spans="1:5">
      <c r="A657">
        <v>655</v>
      </c>
      <c r="B657">
        <v>4518.74074074073</v>
      </c>
      <c r="C657">
        <v>4518.74074074073</v>
      </c>
      <c r="D657">
        <v>528.003936223269</v>
      </c>
      <c r="E657">
        <v>86.7037154825294</v>
      </c>
    </row>
    <row r="658" spans="1:5">
      <c r="A658">
        <v>656</v>
      </c>
      <c r="B658">
        <v>4518.74074074073</v>
      </c>
      <c r="C658">
        <v>4518.74074074073</v>
      </c>
      <c r="D658">
        <v>528.004061282566</v>
      </c>
      <c r="E658">
        <v>86.7038405418257</v>
      </c>
    </row>
    <row r="659" spans="1:5">
      <c r="A659">
        <v>657</v>
      </c>
      <c r="B659">
        <v>4518.74074074073</v>
      </c>
      <c r="C659">
        <v>4518.74074074073</v>
      </c>
      <c r="D659">
        <v>528.003795425029</v>
      </c>
      <c r="E659">
        <v>86.7035746842878</v>
      </c>
    </row>
    <row r="660" spans="1:5">
      <c r="A660">
        <v>658</v>
      </c>
      <c r="B660">
        <v>4518.74074074073</v>
      </c>
      <c r="C660">
        <v>4518.74074074073</v>
      </c>
      <c r="D660">
        <v>528.004154999909</v>
      </c>
      <c r="E660">
        <v>86.7039342591675</v>
      </c>
    </row>
    <row r="661" spans="1:5">
      <c r="A661">
        <v>659</v>
      </c>
      <c r="B661">
        <v>4518.74074074073</v>
      </c>
      <c r="C661">
        <v>4518.74074074073</v>
      </c>
      <c r="D661">
        <v>528.003886578981</v>
      </c>
      <c r="E661">
        <v>86.7036658382404</v>
      </c>
    </row>
    <row r="662" spans="1:5">
      <c r="A662">
        <v>660</v>
      </c>
      <c r="B662">
        <v>4518.74074074073</v>
      </c>
      <c r="C662">
        <v>4518.74074074073</v>
      </c>
      <c r="D662">
        <v>528.004064624385</v>
      </c>
      <c r="E662">
        <v>86.7038438836445</v>
      </c>
    </row>
    <row r="663" spans="1:5">
      <c r="A663">
        <v>661</v>
      </c>
      <c r="B663">
        <v>4518.74074074073</v>
      </c>
      <c r="C663">
        <v>4518.74074074073</v>
      </c>
      <c r="D663">
        <v>528.004037822838</v>
      </c>
      <c r="E663">
        <v>86.7038170820965</v>
      </c>
    </row>
    <row r="664" spans="1:5">
      <c r="A664">
        <v>662</v>
      </c>
      <c r="B664">
        <v>4518.74074074073</v>
      </c>
      <c r="C664">
        <v>4518.74074074073</v>
      </c>
      <c r="D664">
        <v>528.003959636576</v>
      </c>
      <c r="E664">
        <v>86.7037388958354</v>
      </c>
    </row>
    <row r="665" spans="1:5">
      <c r="A665">
        <v>663</v>
      </c>
      <c r="B665">
        <v>4518.74074074073</v>
      </c>
      <c r="C665">
        <v>4518.74074074073</v>
      </c>
      <c r="D665">
        <v>528.00392223888</v>
      </c>
      <c r="E665">
        <v>86.7037014981398</v>
      </c>
    </row>
    <row r="666" spans="1:5">
      <c r="A666">
        <v>664</v>
      </c>
      <c r="B666">
        <v>4518.74074074073</v>
      </c>
      <c r="C666">
        <v>4518.74074074073</v>
      </c>
      <c r="D666">
        <v>528.004103996394</v>
      </c>
      <c r="E666">
        <v>86.7038832556535</v>
      </c>
    </row>
    <row r="667" spans="1:5">
      <c r="A667">
        <v>665</v>
      </c>
      <c r="B667">
        <v>4518.74074074073</v>
      </c>
      <c r="C667">
        <v>4518.74074074073</v>
      </c>
      <c r="D667">
        <v>528.004241372578</v>
      </c>
      <c r="E667">
        <v>86.704020631837</v>
      </c>
    </row>
    <row r="668" spans="1:5">
      <c r="A668">
        <v>666</v>
      </c>
      <c r="B668">
        <v>4518.74074074073</v>
      </c>
      <c r="C668">
        <v>4518.74074074073</v>
      </c>
      <c r="D668">
        <v>528.003987902931</v>
      </c>
      <c r="E668">
        <v>86.7037671621891</v>
      </c>
    </row>
    <row r="669" spans="1:5">
      <c r="A669">
        <v>667</v>
      </c>
      <c r="B669">
        <v>4518.74074074073</v>
      </c>
      <c r="C669">
        <v>4518.74074074073</v>
      </c>
      <c r="D669">
        <v>528.004076031627</v>
      </c>
      <c r="E669">
        <v>86.7038552908858</v>
      </c>
    </row>
    <row r="670" spans="1:5">
      <c r="A670">
        <v>668</v>
      </c>
      <c r="B670">
        <v>4518.74074074073</v>
      </c>
      <c r="C670">
        <v>4518.74074074073</v>
      </c>
      <c r="D670">
        <v>528.003935064998</v>
      </c>
      <c r="E670">
        <v>86.7037143242574</v>
      </c>
    </row>
    <row r="671" spans="1:5">
      <c r="A671">
        <v>669</v>
      </c>
      <c r="B671">
        <v>4518.74074074073</v>
      </c>
      <c r="C671">
        <v>4518.74074074073</v>
      </c>
      <c r="D671">
        <v>528.003916701601</v>
      </c>
      <c r="E671">
        <v>86.7036959608629</v>
      </c>
    </row>
    <row r="672" spans="1:5">
      <c r="A672">
        <v>670</v>
      </c>
      <c r="B672">
        <v>4518.74074074073</v>
      </c>
      <c r="C672">
        <v>4518.74074074073</v>
      </c>
      <c r="D672">
        <v>528.003825139209</v>
      </c>
      <c r="E672">
        <v>86.7036043984698</v>
      </c>
    </row>
    <row r="673" spans="1:5">
      <c r="A673">
        <v>671</v>
      </c>
      <c r="B673">
        <v>4518.74074074073</v>
      </c>
      <c r="C673">
        <v>4518.74074074073</v>
      </c>
      <c r="D673">
        <v>528.003939655953</v>
      </c>
      <c r="E673">
        <v>86.7037189152134</v>
      </c>
    </row>
    <row r="674" spans="1:5">
      <c r="A674">
        <v>672</v>
      </c>
      <c r="B674">
        <v>4518.74074074073</v>
      </c>
      <c r="C674">
        <v>4518.74074074073</v>
      </c>
      <c r="D674">
        <v>528.00378160133</v>
      </c>
      <c r="E674">
        <v>86.7035608605887</v>
      </c>
    </row>
    <row r="675" spans="1:5">
      <c r="A675">
        <v>673</v>
      </c>
      <c r="B675">
        <v>4518.74074074073</v>
      </c>
      <c r="C675">
        <v>4518.74074074073</v>
      </c>
      <c r="D675">
        <v>528.003981556489</v>
      </c>
      <c r="E675">
        <v>86.703760815748</v>
      </c>
    </row>
    <row r="676" spans="1:5">
      <c r="A676">
        <v>674</v>
      </c>
      <c r="B676">
        <v>4518.74074074073</v>
      </c>
      <c r="C676">
        <v>4518.74074074073</v>
      </c>
      <c r="D676">
        <v>528.003730820304</v>
      </c>
      <c r="E676">
        <v>86.7035100795629</v>
      </c>
    </row>
    <row r="677" spans="1:5">
      <c r="A677">
        <v>675</v>
      </c>
      <c r="B677">
        <v>4518.74074074073</v>
      </c>
      <c r="C677">
        <v>4518.74074074073</v>
      </c>
      <c r="D677">
        <v>528.003944649599</v>
      </c>
      <c r="E677">
        <v>86.7037239088583</v>
      </c>
    </row>
    <row r="678" spans="1:5">
      <c r="A678">
        <v>676</v>
      </c>
      <c r="B678">
        <v>4518.74074074073</v>
      </c>
      <c r="C678">
        <v>4518.74074074073</v>
      </c>
      <c r="D678">
        <v>528.003752256068</v>
      </c>
      <c r="E678">
        <v>86.7035315153268</v>
      </c>
    </row>
    <row r="679" spans="1:5">
      <c r="A679">
        <v>677</v>
      </c>
      <c r="B679">
        <v>4518.74074074073</v>
      </c>
      <c r="C679">
        <v>4518.74074074073</v>
      </c>
      <c r="D679">
        <v>528.003897236721</v>
      </c>
      <c r="E679">
        <v>86.7036764959816</v>
      </c>
    </row>
    <row r="680" spans="1:5">
      <c r="A680">
        <v>678</v>
      </c>
      <c r="B680">
        <v>4518.74074074073</v>
      </c>
      <c r="C680">
        <v>4518.74074074073</v>
      </c>
      <c r="D680">
        <v>528.004061516143</v>
      </c>
      <c r="E680">
        <v>86.7038407754025</v>
      </c>
    </row>
    <row r="681" spans="1:5">
      <c r="A681">
        <v>679</v>
      </c>
      <c r="B681">
        <v>4518.74074074073</v>
      </c>
      <c r="C681">
        <v>4518.74074074073</v>
      </c>
      <c r="D681">
        <v>528.003868521581</v>
      </c>
      <c r="E681">
        <v>86.7036477808401</v>
      </c>
    </row>
    <row r="682" spans="1:5">
      <c r="A682">
        <v>680</v>
      </c>
      <c r="B682">
        <v>4518.74074074073</v>
      </c>
      <c r="C682">
        <v>4518.74074074073</v>
      </c>
      <c r="D682">
        <v>528.003939190401</v>
      </c>
      <c r="E682">
        <v>86.7037184496616</v>
      </c>
    </row>
    <row r="683" spans="1:5">
      <c r="A683">
        <v>681</v>
      </c>
      <c r="B683">
        <v>4518.74074074073</v>
      </c>
      <c r="C683">
        <v>4518.74074074073</v>
      </c>
      <c r="D683">
        <v>528.003851087808</v>
      </c>
      <c r="E683">
        <v>86.7036303470679</v>
      </c>
    </row>
    <row r="684" spans="1:5">
      <c r="A684">
        <v>682</v>
      </c>
      <c r="B684">
        <v>4518.74074074073</v>
      </c>
      <c r="C684">
        <v>4518.74074074073</v>
      </c>
      <c r="D684">
        <v>528.00388495842</v>
      </c>
      <c r="E684">
        <v>86.7036642176786</v>
      </c>
    </row>
    <row r="685" spans="1:5">
      <c r="A685">
        <v>683</v>
      </c>
      <c r="B685">
        <v>4518.74074074073</v>
      </c>
      <c r="C685">
        <v>4518.74074074073</v>
      </c>
      <c r="D685">
        <v>528.003821321523</v>
      </c>
      <c r="E685">
        <v>86.7036005807831</v>
      </c>
    </row>
    <row r="686" spans="1:5">
      <c r="A686">
        <v>684</v>
      </c>
      <c r="B686">
        <v>4518.74074074073</v>
      </c>
      <c r="C686">
        <v>4518.74074074073</v>
      </c>
      <c r="D686">
        <v>528.003816504155</v>
      </c>
      <c r="E686">
        <v>86.7035957634132</v>
      </c>
    </row>
    <row r="687" spans="1:5">
      <c r="A687">
        <v>685</v>
      </c>
      <c r="B687">
        <v>4518.74074074073</v>
      </c>
      <c r="C687">
        <v>4518.74074074073</v>
      </c>
      <c r="D687">
        <v>528.003942292069</v>
      </c>
      <c r="E687">
        <v>86.7037215513298</v>
      </c>
    </row>
    <row r="688" spans="1:5">
      <c r="A688">
        <v>686</v>
      </c>
      <c r="B688">
        <v>4518.74074074073</v>
      </c>
      <c r="C688">
        <v>4518.74074074073</v>
      </c>
      <c r="D688">
        <v>528.003954963208</v>
      </c>
      <c r="E688">
        <v>86.7037342224667</v>
      </c>
    </row>
    <row r="689" spans="1:5">
      <c r="A689">
        <v>687</v>
      </c>
      <c r="B689">
        <v>4518.74074074073</v>
      </c>
      <c r="C689">
        <v>4518.74074074073</v>
      </c>
      <c r="D689">
        <v>528.004030142624</v>
      </c>
      <c r="E689">
        <v>86.7038094018836</v>
      </c>
    </row>
    <row r="690" spans="1:5">
      <c r="A690">
        <v>688</v>
      </c>
      <c r="B690">
        <v>4518.74074074073</v>
      </c>
      <c r="C690">
        <v>4518.74074074073</v>
      </c>
      <c r="D690">
        <v>528.003941514229</v>
      </c>
      <c r="E690">
        <v>86.7037207734887</v>
      </c>
    </row>
    <row r="691" spans="1:5">
      <c r="A691">
        <v>689</v>
      </c>
      <c r="B691">
        <v>4518.74074074073</v>
      </c>
      <c r="C691">
        <v>4518.74074074073</v>
      </c>
      <c r="D691">
        <v>528.003864326281</v>
      </c>
      <c r="E691">
        <v>86.7036435855415</v>
      </c>
    </row>
    <row r="692" spans="1:5">
      <c r="A692">
        <v>690</v>
      </c>
      <c r="B692">
        <v>4518.74074074073</v>
      </c>
      <c r="C692">
        <v>4518.74074074073</v>
      </c>
      <c r="D692">
        <v>528.003907917006</v>
      </c>
      <c r="E692">
        <v>86.7036871762657</v>
      </c>
    </row>
    <row r="693" spans="1:5">
      <c r="A693">
        <v>691</v>
      </c>
      <c r="B693">
        <v>4518.74074074073</v>
      </c>
      <c r="C693">
        <v>4518.74074074073</v>
      </c>
      <c r="D693">
        <v>528.003829427082</v>
      </c>
      <c r="E693">
        <v>86.7036086863415</v>
      </c>
    </row>
    <row r="694" spans="1:5">
      <c r="A694">
        <v>692</v>
      </c>
      <c r="B694">
        <v>4518.74074074073</v>
      </c>
      <c r="C694">
        <v>4518.74074074073</v>
      </c>
      <c r="D694">
        <v>528.00379637248</v>
      </c>
      <c r="E694">
        <v>86.7035756317395</v>
      </c>
    </row>
    <row r="695" spans="1:5">
      <c r="A695">
        <v>693</v>
      </c>
      <c r="B695">
        <v>4518.74074074073</v>
      </c>
      <c r="C695">
        <v>4518.74074074073</v>
      </c>
      <c r="D695">
        <v>528.003865551216</v>
      </c>
      <c r="E695">
        <v>86.7036448104761</v>
      </c>
    </row>
    <row r="696" spans="1:5">
      <c r="A696">
        <v>694</v>
      </c>
      <c r="B696">
        <v>4518.74074074073</v>
      </c>
      <c r="C696">
        <v>4518.74074074073</v>
      </c>
      <c r="D696">
        <v>528.003900683867</v>
      </c>
      <c r="E696">
        <v>86.7036799431275</v>
      </c>
    </row>
    <row r="697" spans="1:5">
      <c r="A697">
        <v>695</v>
      </c>
      <c r="B697">
        <v>4518.74074074073</v>
      </c>
      <c r="C697">
        <v>4518.74074074073</v>
      </c>
      <c r="D697">
        <v>528.003801787399</v>
      </c>
      <c r="E697">
        <v>86.703581046658</v>
      </c>
    </row>
    <row r="698" spans="1:5">
      <c r="A698">
        <v>696</v>
      </c>
      <c r="B698">
        <v>4518.74074074073</v>
      </c>
      <c r="C698">
        <v>4518.74074074073</v>
      </c>
      <c r="D698">
        <v>528.003836237937</v>
      </c>
      <c r="E698">
        <v>86.7036154971969</v>
      </c>
    </row>
    <row r="699" spans="1:5">
      <c r="A699">
        <v>697</v>
      </c>
      <c r="B699">
        <v>4518.74074074073</v>
      </c>
      <c r="C699">
        <v>4518.74074074073</v>
      </c>
      <c r="D699">
        <v>528.003813717608</v>
      </c>
      <c r="E699">
        <v>86.7035929768665</v>
      </c>
    </row>
    <row r="700" spans="1:5">
      <c r="A700">
        <v>698</v>
      </c>
      <c r="B700">
        <v>4518.74074074073</v>
      </c>
      <c r="C700">
        <v>4518.74074074073</v>
      </c>
      <c r="D700">
        <v>528.003837281943</v>
      </c>
      <c r="E700">
        <v>86.703616541203</v>
      </c>
    </row>
    <row r="701" spans="1:5">
      <c r="A701">
        <v>699</v>
      </c>
      <c r="B701">
        <v>4518.74074074073</v>
      </c>
      <c r="C701">
        <v>4518.74074074073</v>
      </c>
      <c r="D701">
        <v>528.003776071519</v>
      </c>
      <c r="E701">
        <v>86.7035553307787</v>
      </c>
    </row>
    <row r="702" spans="1:5">
      <c r="A702">
        <v>700</v>
      </c>
      <c r="B702">
        <v>4518.74074074073</v>
      </c>
      <c r="C702">
        <v>4518.74074074073</v>
      </c>
      <c r="D702">
        <v>528.003769712786</v>
      </c>
      <c r="E702">
        <v>86.7035489720456</v>
      </c>
    </row>
    <row r="703" spans="1:5">
      <c r="A703">
        <v>701</v>
      </c>
      <c r="B703">
        <v>4518.74074074073</v>
      </c>
      <c r="C703">
        <v>4518.74074074073</v>
      </c>
      <c r="D703">
        <v>528.003834752448</v>
      </c>
      <c r="E703">
        <v>86.7036140117068</v>
      </c>
    </row>
    <row r="704" spans="1:5">
      <c r="A704">
        <v>702</v>
      </c>
      <c r="B704">
        <v>4518.74074074073</v>
      </c>
      <c r="C704">
        <v>4518.74074074073</v>
      </c>
      <c r="D704">
        <v>528.003819314559</v>
      </c>
      <c r="E704">
        <v>86.7035985738176</v>
      </c>
    </row>
    <row r="705" spans="1:5">
      <c r="A705">
        <v>703</v>
      </c>
      <c r="B705">
        <v>4518.74074074073</v>
      </c>
      <c r="C705">
        <v>4518.74074074073</v>
      </c>
      <c r="D705">
        <v>528.003846299486</v>
      </c>
      <c r="E705">
        <v>86.7036255587448</v>
      </c>
    </row>
    <row r="706" spans="1:5">
      <c r="A706">
        <v>704</v>
      </c>
      <c r="B706">
        <v>4518.74074074073</v>
      </c>
      <c r="C706">
        <v>4518.74074074073</v>
      </c>
      <c r="D706">
        <v>528.003789109332</v>
      </c>
      <c r="E706">
        <v>86.703568368591</v>
      </c>
    </row>
    <row r="707" spans="1:5">
      <c r="A707">
        <v>705</v>
      </c>
      <c r="B707">
        <v>4518.74074074073</v>
      </c>
      <c r="C707">
        <v>4518.74074074073</v>
      </c>
      <c r="D707">
        <v>528.00374640776</v>
      </c>
      <c r="E707">
        <v>86.703525667019</v>
      </c>
    </row>
    <row r="708" spans="1:5">
      <c r="A708">
        <v>706</v>
      </c>
      <c r="B708">
        <v>4518.74074074073</v>
      </c>
      <c r="C708">
        <v>4518.74074074073</v>
      </c>
      <c r="D708">
        <v>528.003834319228</v>
      </c>
      <c r="E708">
        <v>86.7036135784874</v>
      </c>
    </row>
    <row r="709" spans="1:5">
      <c r="A709">
        <v>707</v>
      </c>
      <c r="B709">
        <v>4518.74074074073</v>
      </c>
      <c r="C709">
        <v>4518.74074074073</v>
      </c>
      <c r="D709">
        <v>528.003848585983</v>
      </c>
      <c r="E709">
        <v>86.7036278452426</v>
      </c>
    </row>
    <row r="710" spans="1:5">
      <c r="A710">
        <v>708</v>
      </c>
      <c r="B710">
        <v>4518.74074074073</v>
      </c>
      <c r="C710">
        <v>4518.74074074073</v>
      </c>
      <c r="D710">
        <v>528.003817340436</v>
      </c>
      <c r="E710">
        <v>86.7035965996954</v>
      </c>
    </row>
    <row r="711" spans="1:5">
      <c r="A711">
        <v>709</v>
      </c>
      <c r="B711">
        <v>4518.74074074073</v>
      </c>
      <c r="C711">
        <v>4518.74074074073</v>
      </c>
      <c r="D711">
        <v>528.003965000438</v>
      </c>
      <c r="E711">
        <v>86.7037442596986</v>
      </c>
    </row>
    <row r="712" spans="1:5">
      <c r="A712">
        <v>710</v>
      </c>
      <c r="B712">
        <v>4518.74074074073</v>
      </c>
      <c r="C712">
        <v>4518.74074074073</v>
      </c>
      <c r="D712">
        <v>528.004016181581</v>
      </c>
      <c r="E712">
        <v>86.7037954408414</v>
      </c>
    </row>
    <row r="713" spans="1:5">
      <c r="A713">
        <v>711</v>
      </c>
      <c r="B713">
        <v>4518.74074074073</v>
      </c>
      <c r="C713">
        <v>4518.74074074073</v>
      </c>
      <c r="D713">
        <v>528.004046392205</v>
      </c>
      <c r="E713">
        <v>86.7038256514636</v>
      </c>
    </row>
    <row r="714" spans="1:5">
      <c r="A714">
        <v>712</v>
      </c>
      <c r="B714">
        <v>4518.74074074073</v>
      </c>
      <c r="C714">
        <v>4518.74074074073</v>
      </c>
      <c r="D714">
        <v>528.004015208418</v>
      </c>
      <c r="E714">
        <v>86.703794467679</v>
      </c>
    </row>
    <row r="715" spans="1:5">
      <c r="A715">
        <v>713</v>
      </c>
      <c r="B715">
        <v>4518.74074074073</v>
      </c>
      <c r="C715">
        <v>4518.74074074073</v>
      </c>
      <c r="D715">
        <v>528.004131912777</v>
      </c>
      <c r="E715">
        <v>86.7039111720374</v>
      </c>
    </row>
    <row r="716" spans="1:5">
      <c r="A716">
        <v>714</v>
      </c>
      <c r="B716">
        <v>4518.74074074073</v>
      </c>
      <c r="C716">
        <v>4518.74074074073</v>
      </c>
      <c r="D716">
        <v>528.004012703213</v>
      </c>
      <c r="E716">
        <v>86.7037919624728</v>
      </c>
    </row>
    <row r="717" spans="1:5">
      <c r="A717">
        <v>715</v>
      </c>
      <c r="B717">
        <v>4518.74074074073</v>
      </c>
      <c r="C717">
        <v>4518.74074074073</v>
      </c>
      <c r="D717">
        <v>528.00395901213</v>
      </c>
      <c r="E717">
        <v>86.7037382713889</v>
      </c>
    </row>
    <row r="718" spans="1:5">
      <c r="A718">
        <v>716</v>
      </c>
      <c r="B718">
        <v>4518.74074074073</v>
      </c>
      <c r="C718">
        <v>4518.74074074073</v>
      </c>
      <c r="D718">
        <v>528.00399989276</v>
      </c>
      <c r="E718">
        <v>86.7037791520185</v>
      </c>
    </row>
    <row r="719" spans="1:5">
      <c r="A719">
        <v>717</v>
      </c>
      <c r="B719">
        <v>4518.74074074073</v>
      </c>
      <c r="C719">
        <v>4518.74074074073</v>
      </c>
      <c r="D719">
        <v>528.004088709038</v>
      </c>
      <c r="E719">
        <v>86.7038679682974</v>
      </c>
    </row>
    <row r="720" spans="1:5">
      <c r="A720">
        <v>718</v>
      </c>
      <c r="B720">
        <v>4518.74074074073</v>
      </c>
      <c r="C720">
        <v>4518.74074074073</v>
      </c>
      <c r="D720">
        <v>528.004010382359</v>
      </c>
      <c r="E720">
        <v>86.7037896416182</v>
      </c>
    </row>
    <row r="721" spans="1:5">
      <c r="A721">
        <v>719</v>
      </c>
      <c r="B721">
        <v>4518.74074074073</v>
      </c>
      <c r="C721">
        <v>4518.74074074073</v>
      </c>
      <c r="D721">
        <v>528.004095139178</v>
      </c>
      <c r="E721">
        <v>86.703874398438</v>
      </c>
    </row>
    <row r="722" spans="1:5">
      <c r="A722">
        <v>720</v>
      </c>
      <c r="B722">
        <v>4518.74074074073</v>
      </c>
      <c r="C722">
        <v>4518.74074074073</v>
      </c>
      <c r="D722">
        <v>528.004014983892</v>
      </c>
      <c r="E722">
        <v>86.7037942431518</v>
      </c>
    </row>
    <row r="723" spans="1:5">
      <c r="A723">
        <v>721</v>
      </c>
      <c r="B723">
        <v>4518.74074074073</v>
      </c>
      <c r="C723">
        <v>4518.74074074073</v>
      </c>
      <c r="D723">
        <v>528.004017141393</v>
      </c>
      <c r="E723">
        <v>86.7037964006529</v>
      </c>
    </row>
    <row r="724" spans="1:5">
      <c r="A724">
        <v>722</v>
      </c>
      <c r="B724">
        <v>4518.74074074073</v>
      </c>
      <c r="C724">
        <v>4518.74074074073</v>
      </c>
      <c r="D724">
        <v>528.004032670168</v>
      </c>
      <c r="E724">
        <v>86.7038119294282</v>
      </c>
    </row>
    <row r="725" spans="1:5">
      <c r="A725">
        <v>723</v>
      </c>
      <c r="B725">
        <v>4518.74074074073</v>
      </c>
      <c r="C725">
        <v>4518.74074074073</v>
      </c>
      <c r="D725">
        <v>528.003908822678</v>
      </c>
      <c r="E725">
        <v>86.7036880819363</v>
      </c>
    </row>
    <row r="726" spans="1:5">
      <c r="A726">
        <v>724</v>
      </c>
      <c r="B726">
        <v>4518.74074074073</v>
      </c>
      <c r="C726">
        <v>4518.74074074073</v>
      </c>
      <c r="D726">
        <v>528.003920350565</v>
      </c>
      <c r="E726">
        <v>86.7036996098257</v>
      </c>
    </row>
    <row r="727" spans="1:5">
      <c r="A727">
        <v>725</v>
      </c>
      <c r="B727">
        <v>4518.74074074073</v>
      </c>
      <c r="C727">
        <v>4518.74074074073</v>
      </c>
      <c r="D727">
        <v>528.003874819269</v>
      </c>
      <c r="E727">
        <v>86.7036540785293</v>
      </c>
    </row>
    <row r="728" spans="1:5">
      <c r="A728">
        <v>726</v>
      </c>
      <c r="B728">
        <v>4518.74074074073</v>
      </c>
      <c r="C728">
        <v>4518.74074074073</v>
      </c>
      <c r="D728">
        <v>528.003857965905</v>
      </c>
      <c r="E728">
        <v>86.703637225164</v>
      </c>
    </row>
    <row r="729" spans="1:5">
      <c r="A729">
        <v>727</v>
      </c>
      <c r="B729">
        <v>4518.74074074073</v>
      </c>
      <c r="C729">
        <v>4518.74074074073</v>
      </c>
      <c r="D729">
        <v>528.003785922677</v>
      </c>
      <c r="E729">
        <v>86.7035651819353</v>
      </c>
    </row>
    <row r="730" spans="1:5">
      <c r="A730">
        <v>728</v>
      </c>
      <c r="B730">
        <v>4518.74074074073</v>
      </c>
      <c r="C730">
        <v>4518.74074074073</v>
      </c>
      <c r="D730">
        <v>528.00375953067</v>
      </c>
      <c r="E730">
        <v>86.7035387899296</v>
      </c>
    </row>
    <row r="731" spans="1:5">
      <c r="A731">
        <v>729</v>
      </c>
      <c r="B731">
        <v>4518.74074074073</v>
      </c>
      <c r="C731">
        <v>4518.74074074073</v>
      </c>
      <c r="D731">
        <v>528.003662474238</v>
      </c>
      <c r="E731">
        <v>86.7034417334983</v>
      </c>
    </row>
    <row r="732" spans="1:5">
      <c r="A732">
        <v>730</v>
      </c>
      <c r="B732">
        <v>4518.74074074073</v>
      </c>
      <c r="C732">
        <v>4518.74074074073</v>
      </c>
      <c r="D732">
        <v>528.003777601074</v>
      </c>
      <c r="E732">
        <v>86.7035568603333</v>
      </c>
    </row>
    <row r="733" spans="1:5">
      <c r="A733">
        <v>731</v>
      </c>
      <c r="B733">
        <v>4518.74074074073</v>
      </c>
      <c r="C733">
        <v>4518.74074074073</v>
      </c>
      <c r="D733">
        <v>528.003928186925</v>
      </c>
      <c r="E733">
        <v>86.7037074461842</v>
      </c>
    </row>
    <row r="734" spans="1:5">
      <c r="A734">
        <v>732</v>
      </c>
      <c r="B734">
        <v>4518.74074074073</v>
      </c>
      <c r="C734">
        <v>4518.74074074073</v>
      </c>
      <c r="D734">
        <v>528.0039039028</v>
      </c>
      <c r="E734">
        <v>86.7036831620603</v>
      </c>
    </row>
    <row r="735" spans="1:5">
      <c r="A735">
        <v>733</v>
      </c>
      <c r="B735">
        <v>4518.74074074073</v>
      </c>
      <c r="C735">
        <v>4518.74074074073</v>
      </c>
      <c r="D735">
        <v>528.004006616694</v>
      </c>
      <c r="E735">
        <v>86.7037858759536</v>
      </c>
    </row>
    <row r="736" spans="1:5">
      <c r="A736">
        <v>734</v>
      </c>
      <c r="B736">
        <v>4518.74074074073</v>
      </c>
      <c r="C736">
        <v>4518.74074074073</v>
      </c>
      <c r="D736">
        <v>528.003903390867</v>
      </c>
      <c r="E736">
        <v>86.7036826501262</v>
      </c>
    </row>
    <row r="737" spans="1:5">
      <c r="A737">
        <v>735</v>
      </c>
      <c r="B737">
        <v>4518.74074074073</v>
      </c>
      <c r="C737">
        <v>4518.74074074073</v>
      </c>
      <c r="D737">
        <v>528.003918863239</v>
      </c>
      <c r="E737">
        <v>86.7036981224978</v>
      </c>
    </row>
    <row r="738" spans="1:5">
      <c r="A738">
        <v>736</v>
      </c>
      <c r="B738">
        <v>4518.74074074073</v>
      </c>
      <c r="C738">
        <v>4518.74074074073</v>
      </c>
      <c r="D738">
        <v>528.003859424761</v>
      </c>
      <c r="E738">
        <v>86.7036386840194</v>
      </c>
    </row>
    <row r="739" spans="1:5">
      <c r="A739">
        <v>737</v>
      </c>
      <c r="B739">
        <v>4518.74074074073</v>
      </c>
      <c r="C739">
        <v>4518.74074074073</v>
      </c>
      <c r="D739">
        <v>528.003917334486</v>
      </c>
      <c r="E739">
        <v>86.7036965937459</v>
      </c>
    </row>
    <row r="740" spans="1:5">
      <c r="A740">
        <v>738</v>
      </c>
      <c r="B740">
        <v>4518.74074074073</v>
      </c>
      <c r="C740">
        <v>4518.74074074073</v>
      </c>
      <c r="D740">
        <v>528.003900280414</v>
      </c>
      <c r="E740">
        <v>86.7036795396745</v>
      </c>
    </row>
    <row r="741" spans="1:5">
      <c r="A741">
        <v>739</v>
      </c>
      <c r="B741">
        <v>4518.74074074073</v>
      </c>
      <c r="C741">
        <v>4518.74074074073</v>
      </c>
      <c r="D741">
        <v>528.003939001095</v>
      </c>
      <c r="E741">
        <v>86.7037182603543</v>
      </c>
    </row>
    <row r="742" spans="1:5">
      <c r="A742">
        <v>740</v>
      </c>
      <c r="B742">
        <v>4518.74074074073</v>
      </c>
      <c r="C742">
        <v>4518.74074074073</v>
      </c>
      <c r="D742">
        <v>528.003906243042</v>
      </c>
      <c r="E742">
        <v>86.7036855023006</v>
      </c>
    </row>
    <row r="743" spans="1:5">
      <c r="A743">
        <v>741</v>
      </c>
      <c r="B743">
        <v>4518.74074074073</v>
      </c>
      <c r="C743">
        <v>4518.74074074073</v>
      </c>
      <c r="D743">
        <v>528.00388286222</v>
      </c>
      <c r="E743">
        <v>86.7036621214773</v>
      </c>
    </row>
    <row r="744" spans="1:5">
      <c r="A744">
        <v>742</v>
      </c>
      <c r="B744">
        <v>4518.74074074073</v>
      </c>
      <c r="C744">
        <v>4518.74074074073</v>
      </c>
      <c r="D744">
        <v>528.003958656032</v>
      </c>
      <c r="E744">
        <v>86.7037379152916</v>
      </c>
    </row>
    <row r="745" spans="1:5">
      <c r="A745">
        <v>743</v>
      </c>
      <c r="B745">
        <v>4518.74074074073</v>
      </c>
      <c r="C745">
        <v>4518.74074074073</v>
      </c>
      <c r="D745">
        <v>528.004077672318</v>
      </c>
      <c r="E745">
        <v>86.7038569315768</v>
      </c>
    </row>
    <row r="746" spans="1:5">
      <c r="A746">
        <v>744</v>
      </c>
      <c r="B746">
        <v>4518.74074074073</v>
      </c>
      <c r="C746">
        <v>4518.74074074073</v>
      </c>
      <c r="D746">
        <v>528.00397683507</v>
      </c>
      <c r="E746">
        <v>86.7037560943292</v>
      </c>
    </row>
    <row r="747" spans="1:5">
      <c r="A747">
        <v>745</v>
      </c>
      <c r="B747">
        <v>4518.74074074073</v>
      </c>
      <c r="C747">
        <v>4518.74074074073</v>
      </c>
      <c r="D747">
        <v>528.004007407765</v>
      </c>
      <c r="E747">
        <v>86.7037866670239</v>
      </c>
    </row>
    <row r="748" spans="1:5">
      <c r="A748">
        <v>746</v>
      </c>
      <c r="B748">
        <v>4518.74074074073</v>
      </c>
      <c r="C748">
        <v>4518.74074074073</v>
      </c>
      <c r="D748">
        <v>528.003972429598</v>
      </c>
      <c r="E748">
        <v>86.7037516888588</v>
      </c>
    </row>
    <row r="749" spans="1:5">
      <c r="A749">
        <v>747</v>
      </c>
      <c r="B749">
        <v>4518.74074074073</v>
      </c>
      <c r="C749">
        <v>4518.74074074073</v>
      </c>
      <c r="D749">
        <v>528.003903402523</v>
      </c>
      <c r="E749">
        <v>86.7036826617814</v>
      </c>
    </row>
    <row r="750" spans="1:5">
      <c r="A750">
        <v>748</v>
      </c>
      <c r="B750">
        <v>4518.74074074073</v>
      </c>
      <c r="C750">
        <v>4518.74074074073</v>
      </c>
      <c r="D750">
        <v>528.003949407708</v>
      </c>
      <c r="E750">
        <v>86.7037286669671</v>
      </c>
    </row>
    <row r="751" spans="1:5">
      <c r="A751">
        <v>749</v>
      </c>
      <c r="B751">
        <v>4518.74074074073</v>
      </c>
      <c r="C751">
        <v>4518.74074074073</v>
      </c>
      <c r="D751">
        <v>528.003982360701</v>
      </c>
      <c r="E751">
        <v>86.7037616199602</v>
      </c>
    </row>
    <row r="752" spans="1:5">
      <c r="A752">
        <v>750</v>
      </c>
      <c r="B752">
        <v>4518.74074074073</v>
      </c>
      <c r="C752">
        <v>4518.74074074073</v>
      </c>
      <c r="D752">
        <v>528.003926533341</v>
      </c>
      <c r="E752">
        <v>86.703705792601</v>
      </c>
    </row>
    <row r="753" spans="1:5">
      <c r="A753">
        <v>751</v>
      </c>
      <c r="B753">
        <v>4518.74074074073</v>
      </c>
      <c r="C753">
        <v>4518.74074074073</v>
      </c>
      <c r="D753">
        <v>528.004051195171</v>
      </c>
      <c r="E753">
        <v>86.7038304544298</v>
      </c>
    </row>
    <row r="754" spans="1:5">
      <c r="A754">
        <v>752</v>
      </c>
      <c r="B754">
        <v>4518.74074074073</v>
      </c>
      <c r="C754">
        <v>4518.74074074073</v>
      </c>
      <c r="D754">
        <v>528.003982060236</v>
      </c>
      <c r="E754">
        <v>86.7037613194937</v>
      </c>
    </row>
    <row r="755" spans="1:5">
      <c r="A755">
        <v>753</v>
      </c>
      <c r="B755">
        <v>4518.74074074073</v>
      </c>
      <c r="C755">
        <v>4518.74074074073</v>
      </c>
      <c r="D755">
        <v>528.003979563303</v>
      </c>
      <c r="E755">
        <v>86.7037588225625</v>
      </c>
    </row>
    <row r="756" spans="1:5">
      <c r="A756">
        <v>754</v>
      </c>
      <c r="B756">
        <v>4518.74074074073</v>
      </c>
      <c r="C756">
        <v>4518.74074074073</v>
      </c>
      <c r="D756">
        <v>528.003920449184</v>
      </c>
      <c r="E756">
        <v>86.7036997084433</v>
      </c>
    </row>
    <row r="757" spans="1:5">
      <c r="A757">
        <v>755</v>
      </c>
      <c r="B757">
        <v>4518.74074074073</v>
      </c>
      <c r="C757">
        <v>4518.74074074073</v>
      </c>
      <c r="D757">
        <v>528.003981317184</v>
      </c>
      <c r="E757">
        <v>86.7037605764413</v>
      </c>
    </row>
    <row r="758" spans="1:5">
      <c r="A758">
        <v>756</v>
      </c>
      <c r="B758">
        <v>4518.74074074073</v>
      </c>
      <c r="C758">
        <v>4518.74074074073</v>
      </c>
      <c r="D758">
        <v>528.004002368437</v>
      </c>
      <c r="E758">
        <v>86.7037816276974</v>
      </c>
    </row>
    <row r="759" spans="1:5">
      <c r="A759">
        <v>757</v>
      </c>
      <c r="B759">
        <v>4518.74074074073</v>
      </c>
      <c r="C759">
        <v>4518.74074074073</v>
      </c>
      <c r="D759">
        <v>528.003997644496</v>
      </c>
      <c r="E759">
        <v>86.7037769037563</v>
      </c>
    </row>
    <row r="760" spans="1:5">
      <c r="A760">
        <v>758</v>
      </c>
      <c r="B760">
        <v>4518.74074074073</v>
      </c>
      <c r="C760">
        <v>4518.74074074073</v>
      </c>
      <c r="D760">
        <v>528.0040021933</v>
      </c>
      <c r="E760">
        <v>86.7037814525591</v>
      </c>
    </row>
    <row r="761" spans="1:5">
      <c r="A761">
        <v>759</v>
      </c>
      <c r="B761">
        <v>4518.74074074073</v>
      </c>
      <c r="C761">
        <v>4518.74074074073</v>
      </c>
      <c r="D761">
        <v>528.004006853716</v>
      </c>
      <c r="E761">
        <v>86.7037861129745</v>
      </c>
    </row>
    <row r="762" spans="1:5">
      <c r="A762">
        <v>760</v>
      </c>
      <c r="B762">
        <v>4518.74074074073</v>
      </c>
      <c r="C762">
        <v>4518.74074074073</v>
      </c>
      <c r="D762">
        <v>528.004057285905</v>
      </c>
      <c r="E762">
        <v>86.7038365451648</v>
      </c>
    </row>
    <row r="763" spans="1:5">
      <c r="A763">
        <v>761</v>
      </c>
      <c r="B763">
        <v>4518.74074074073</v>
      </c>
      <c r="C763">
        <v>4518.74074074073</v>
      </c>
      <c r="D763">
        <v>528.003987345788</v>
      </c>
      <c r="E763">
        <v>86.7037666050481</v>
      </c>
    </row>
    <row r="764" spans="1:5">
      <c r="A764">
        <v>762</v>
      </c>
      <c r="B764">
        <v>4518.74074074073</v>
      </c>
      <c r="C764">
        <v>4518.74074074073</v>
      </c>
      <c r="D764">
        <v>528.003993052661</v>
      </c>
      <c r="E764">
        <v>86.7037723119196</v>
      </c>
    </row>
    <row r="765" spans="1:5">
      <c r="A765">
        <v>763</v>
      </c>
      <c r="B765">
        <v>4518.74074074073</v>
      </c>
      <c r="C765">
        <v>4518.74074074073</v>
      </c>
      <c r="D765">
        <v>528.004020962306</v>
      </c>
      <c r="E765">
        <v>86.7038002215649</v>
      </c>
    </row>
    <row r="766" spans="1:5">
      <c r="A766">
        <v>764</v>
      </c>
      <c r="B766">
        <v>4518.74074074073</v>
      </c>
      <c r="C766">
        <v>4518.74074074073</v>
      </c>
      <c r="D766">
        <v>528.004025699553</v>
      </c>
      <c r="E766">
        <v>86.7038049588132</v>
      </c>
    </row>
    <row r="767" spans="1:5">
      <c r="A767">
        <v>765</v>
      </c>
      <c r="B767">
        <v>4518.74074074073</v>
      </c>
      <c r="C767">
        <v>4518.74074074073</v>
      </c>
      <c r="D767">
        <v>528.004016816394</v>
      </c>
      <c r="E767">
        <v>86.7037960756519</v>
      </c>
    </row>
    <row r="768" spans="1:5">
      <c r="A768">
        <v>766</v>
      </c>
      <c r="B768">
        <v>4518.74074074073</v>
      </c>
      <c r="C768">
        <v>4518.74074074073</v>
      </c>
      <c r="D768">
        <v>528.004007030242</v>
      </c>
      <c r="E768">
        <v>86.7037862895008</v>
      </c>
    </row>
    <row r="769" spans="1:5">
      <c r="A769">
        <v>767</v>
      </c>
      <c r="B769">
        <v>4518.74074074073</v>
      </c>
      <c r="C769">
        <v>4518.74074074073</v>
      </c>
      <c r="D769">
        <v>528.004018280726</v>
      </c>
      <c r="E769">
        <v>86.7037975399855</v>
      </c>
    </row>
    <row r="770" spans="1:5">
      <c r="A770">
        <v>768</v>
      </c>
      <c r="B770">
        <v>4518.74074074073</v>
      </c>
      <c r="C770">
        <v>4518.74074074073</v>
      </c>
      <c r="D770">
        <v>528.003981251885</v>
      </c>
      <c r="E770">
        <v>86.7037605111442</v>
      </c>
    </row>
    <row r="771" spans="1:5">
      <c r="A771">
        <v>769</v>
      </c>
      <c r="B771">
        <v>4518.74074074073</v>
      </c>
      <c r="C771">
        <v>4518.74074074073</v>
      </c>
      <c r="D771">
        <v>528.004017534669</v>
      </c>
      <c r="E771">
        <v>86.7037967939286</v>
      </c>
    </row>
    <row r="772" spans="1:5">
      <c r="A772">
        <v>770</v>
      </c>
      <c r="B772">
        <v>4518.74074074073</v>
      </c>
      <c r="C772">
        <v>4518.74074074073</v>
      </c>
      <c r="D772">
        <v>528.004005723383</v>
      </c>
      <c r="E772">
        <v>86.703784982642</v>
      </c>
    </row>
    <row r="773" spans="1:5">
      <c r="A773">
        <v>771</v>
      </c>
      <c r="B773">
        <v>4518.74074074073</v>
      </c>
      <c r="C773">
        <v>4518.74074074073</v>
      </c>
      <c r="D773">
        <v>528.004001777422</v>
      </c>
      <c r="E773">
        <v>86.7037810366814</v>
      </c>
    </row>
    <row r="774" spans="1:5">
      <c r="A774">
        <v>772</v>
      </c>
      <c r="B774">
        <v>4518.74074074073</v>
      </c>
      <c r="C774">
        <v>4518.74074074073</v>
      </c>
      <c r="D774">
        <v>528.003947416597</v>
      </c>
      <c r="E774">
        <v>86.7037266758568</v>
      </c>
    </row>
    <row r="775" spans="1:5">
      <c r="A775">
        <v>773</v>
      </c>
      <c r="B775">
        <v>4518.74074074073</v>
      </c>
      <c r="C775">
        <v>4518.74074074073</v>
      </c>
      <c r="D775">
        <v>528.003995708589</v>
      </c>
      <c r="E775">
        <v>86.7037749678494</v>
      </c>
    </row>
    <row r="776" spans="1:5">
      <c r="A776">
        <v>774</v>
      </c>
      <c r="B776">
        <v>4518.74074074073</v>
      </c>
      <c r="C776">
        <v>4518.74074074073</v>
      </c>
      <c r="D776">
        <v>528.004026315966</v>
      </c>
      <c r="E776">
        <v>86.7038055752255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0.203373989440154</v>
      </c>
      <c r="I2">
        <v>0.146063414880667</v>
      </c>
      <c r="J2">
        <v>0</v>
      </c>
      <c r="K2">
        <v>3.17302952493399</v>
      </c>
    </row>
    <row r="3" spans="1:11">
      <c r="A3">
        <v>1</v>
      </c>
      <c r="B3">
        <v>1</v>
      </c>
      <c r="C3">
        <v>84.7</v>
      </c>
      <c r="D3">
        <v>0.470390142802486</v>
      </c>
      <c r="E3">
        <v>28.6013530330828</v>
      </c>
      <c r="F3">
        <v>428.179109160811</v>
      </c>
      <c r="G3">
        <v>38543.5603305245</v>
      </c>
      <c r="H3">
        <v>0.178704585785527</v>
      </c>
      <c r="I3">
        <v>0.140887016457995</v>
      </c>
      <c r="J3">
        <v>6.12794209733177</v>
      </c>
      <c r="K3">
        <v>3.17302952493399</v>
      </c>
    </row>
    <row r="4" spans="1:11">
      <c r="A4">
        <v>2</v>
      </c>
      <c r="B4">
        <v>1.14457831325301</v>
      </c>
      <c r="C4">
        <v>91.3</v>
      </c>
      <c r="D4">
        <v>0.483733213033413</v>
      </c>
      <c r="E4">
        <v>29.2261071252864</v>
      </c>
      <c r="F4">
        <v>398.555814984694</v>
      </c>
      <c r="G4">
        <v>37845.0003778234</v>
      </c>
      <c r="H4">
        <v>0.178959334851664</v>
      </c>
      <c r="I4">
        <v>0.140937964968024</v>
      </c>
      <c r="J4">
        <v>6.56303754175768</v>
      </c>
      <c r="K4">
        <v>3.17302952493399</v>
      </c>
    </row>
    <row r="5" spans="1:11">
      <c r="A5">
        <v>3</v>
      </c>
      <c r="B5">
        <v>1.28888888888889</v>
      </c>
      <c r="C5">
        <v>99</v>
      </c>
      <c r="D5">
        <v>0.490524742311534</v>
      </c>
      <c r="E5">
        <v>29.9838383560104</v>
      </c>
      <c r="F5">
        <v>368.278818015546</v>
      </c>
      <c r="G5">
        <v>36128.1741815622</v>
      </c>
      <c r="H5">
        <v>0.179159321892043</v>
      </c>
      <c r="I5">
        <v>0.140977999280236</v>
      </c>
      <c r="J5">
        <v>7.00966083043189</v>
      </c>
      <c r="K5">
        <v>3.17302952493399</v>
      </c>
    </row>
    <row r="6" spans="1:11">
      <c r="A6">
        <v>4</v>
      </c>
      <c r="B6">
        <v>1.38649592549476</v>
      </c>
      <c r="C6">
        <v>104.988888888889</v>
      </c>
      <c r="D6">
        <v>0.5013567933066</v>
      </c>
      <c r="E6">
        <v>30.5519219862748</v>
      </c>
      <c r="F6">
        <v>347.607440834883</v>
      </c>
      <c r="G6">
        <v>35653.454625237</v>
      </c>
      <c r="H6">
        <v>0.179437631346098</v>
      </c>
      <c r="I6">
        <v>0.141033767986001</v>
      </c>
      <c r="J6">
        <v>7.40927487843609</v>
      </c>
      <c r="K6">
        <v>3.17302952493399</v>
      </c>
    </row>
    <row r="7" spans="1:11">
      <c r="A7">
        <v>5</v>
      </c>
      <c r="B7">
        <v>1.48854961832061</v>
      </c>
      <c r="C7">
        <v>112.077777777778</v>
      </c>
      <c r="D7">
        <v>0.505393171660616</v>
      </c>
      <c r="E7">
        <v>31.2539257173323</v>
      </c>
      <c r="F7">
        <v>323.947274183446</v>
      </c>
      <c r="G7">
        <v>33643.8820740367</v>
      </c>
      <c r="H7">
        <v>0.179617509988566</v>
      </c>
      <c r="I7">
        <v>0.141069847056546</v>
      </c>
      <c r="J7">
        <v>7.75983545426135</v>
      </c>
      <c r="K7">
        <v>3.17302952493399</v>
      </c>
    </row>
    <row r="8" spans="1:11">
      <c r="A8">
        <v>6</v>
      </c>
      <c r="B8">
        <v>1.55775234131113</v>
      </c>
      <c r="C8">
        <v>117.455555555556</v>
      </c>
      <c r="D8">
        <v>0.509436160983445</v>
      </c>
      <c r="E8">
        <v>31.766375403031</v>
      </c>
      <c r="F8">
        <v>308.926968879174</v>
      </c>
      <c r="G8">
        <v>32936.6060803421</v>
      </c>
      <c r="H8">
        <v>0.17987223471623</v>
      </c>
      <c r="I8">
        <v>0.14112098437543</v>
      </c>
      <c r="J8">
        <v>8.07392527918007</v>
      </c>
      <c r="K8">
        <v>3.17302952493399</v>
      </c>
    </row>
    <row r="9" spans="1:11">
      <c r="A9">
        <v>7</v>
      </c>
      <c r="B9">
        <v>1.63313609467456</v>
      </c>
      <c r="C9">
        <v>123.933333333333</v>
      </c>
      <c r="D9">
        <v>0.505177030175258</v>
      </c>
      <c r="E9">
        <v>32.4129389251953</v>
      </c>
      <c r="F9">
        <v>292.631284663158</v>
      </c>
      <c r="G9">
        <v>31027.3835807951</v>
      </c>
      <c r="H9">
        <v>0.180033450442983</v>
      </c>
      <c r="I9">
        <v>0.141153377132936</v>
      </c>
      <c r="J9">
        <v>8.33001077675669</v>
      </c>
      <c r="K9">
        <v>3.17302952493399</v>
      </c>
    </row>
    <row r="10" spans="1:11">
      <c r="A10">
        <v>8</v>
      </c>
      <c r="B10">
        <v>1.68376068376068</v>
      </c>
      <c r="C10">
        <v>128.7</v>
      </c>
      <c r="D10">
        <v>0.503761051206002</v>
      </c>
      <c r="E10">
        <v>32.8699589835922</v>
      </c>
      <c r="F10">
        <v>281.793088934893</v>
      </c>
      <c r="G10">
        <v>30314.8681329925</v>
      </c>
      <c r="H10">
        <v>0.180270360230098</v>
      </c>
      <c r="I10">
        <v>0.141201018097582</v>
      </c>
      <c r="J10">
        <v>8.56558430396346</v>
      </c>
      <c r="K10">
        <v>3.17302952493399</v>
      </c>
    </row>
    <row r="11" spans="1:11">
      <c r="A11">
        <v>9</v>
      </c>
      <c r="B11">
        <v>1.74114441416894</v>
      </c>
      <c r="C11">
        <v>134.566666666667</v>
      </c>
      <c r="D11">
        <v>0.498467597284675</v>
      </c>
      <c r="E11">
        <v>33.4614906236806</v>
      </c>
      <c r="F11">
        <v>269.507831651628</v>
      </c>
      <c r="G11">
        <v>28475.0137623293</v>
      </c>
      <c r="H11">
        <v>0.180406761056594</v>
      </c>
      <c r="I11">
        <v>0.141228468505422</v>
      </c>
      <c r="J11">
        <v>8.74538823777506</v>
      </c>
      <c r="K11">
        <v>3.17302952493399</v>
      </c>
    </row>
    <row r="12" spans="1:11">
      <c r="A12">
        <v>10</v>
      </c>
      <c r="B12">
        <v>1.77885462555066</v>
      </c>
      <c r="C12">
        <v>138.722222222222</v>
      </c>
      <c r="D12">
        <v>0.495562895297609</v>
      </c>
      <c r="E12">
        <v>33.8633756186454</v>
      </c>
      <c r="F12">
        <v>261.434469293781</v>
      </c>
      <c r="G12">
        <v>27796.2880946097</v>
      </c>
      <c r="H12">
        <v>0.180624903374389</v>
      </c>
      <c r="I12">
        <v>0.141272401283718</v>
      </c>
      <c r="J12">
        <v>8.91469067928073</v>
      </c>
      <c r="K12">
        <v>3.17302952493399</v>
      </c>
    </row>
    <row r="13" spans="1:11">
      <c r="A13">
        <v>11</v>
      </c>
      <c r="B13">
        <v>1.82342954159593</v>
      </c>
      <c r="C13">
        <v>143.977777777778</v>
      </c>
      <c r="D13">
        <v>0.490633396631771</v>
      </c>
      <c r="E13">
        <v>34.4001557872884</v>
      </c>
      <c r="F13">
        <v>251.891445372192</v>
      </c>
      <c r="G13">
        <v>26070.4658027957</v>
      </c>
      <c r="H13">
        <v>0.180735640673734</v>
      </c>
      <c r="I13">
        <v>0.141294718307481</v>
      </c>
      <c r="J13">
        <v>9.03459964223152</v>
      </c>
      <c r="K13">
        <v>3.17302952493399</v>
      </c>
    </row>
    <row r="14" spans="1:11">
      <c r="A14">
        <v>12</v>
      </c>
      <c r="B14">
        <v>1.85169842584921</v>
      </c>
      <c r="C14">
        <v>147.522222222222</v>
      </c>
      <c r="D14">
        <v>0.48749998715312</v>
      </c>
      <c r="E14">
        <v>34.7471444199946</v>
      </c>
      <c r="F14">
        <v>245.839372533921</v>
      </c>
      <c r="G14">
        <v>25460.1045366252</v>
      </c>
      <c r="H14">
        <v>0.180935139977879</v>
      </c>
      <c r="I14">
        <v>0.141334949258813</v>
      </c>
      <c r="J14">
        <v>9.14878746256779</v>
      </c>
      <c r="K14">
        <v>3.17302952493399</v>
      </c>
    </row>
    <row r="15" spans="1:11">
      <c r="A15">
        <v>13</v>
      </c>
      <c r="B15">
        <v>1.88674698795181</v>
      </c>
      <c r="C15">
        <v>152.166666666667</v>
      </c>
      <c r="D15">
        <v>0.483207548733012</v>
      </c>
      <c r="E15">
        <v>35.2293933362912</v>
      </c>
      <c r="F15">
        <v>238.335841484692</v>
      </c>
      <c r="G15">
        <v>23891.4744915635</v>
      </c>
      <c r="H15">
        <v>0.181020331462651</v>
      </c>
      <c r="I15">
        <v>0.141352138970881</v>
      </c>
      <c r="J15">
        <v>9.22176913079819</v>
      </c>
      <c r="K15">
        <v>3.17302952493399</v>
      </c>
    </row>
    <row r="16" spans="1:11">
      <c r="A16">
        <v>14</v>
      </c>
      <c r="B16">
        <v>1.90780141843972</v>
      </c>
      <c r="C16">
        <v>155.1</v>
      </c>
      <c r="D16">
        <v>0.480473664490955</v>
      </c>
      <c r="E16">
        <v>35.5216895245114</v>
      </c>
      <c r="F16">
        <v>233.828307839592</v>
      </c>
      <c r="G16">
        <v>23373.1386392893</v>
      </c>
      <c r="H16">
        <v>0.181201297613761</v>
      </c>
      <c r="I16">
        <v>0.141388673748515</v>
      </c>
      <c r="J16">
        <v>9.29044380923763</v>
      </c>
      <c r="K16">
        <v>3.17302952493399</v>
      </c>
    </row>
    <row r="17" spans="1:11">
      <c r="A17">
        <v>15</v>
      </c>
      <c r="B17">
        <v>1.93548387096774</v>
      </c>
      <c r="C17">
        <v>159.133333333333</v>
      </c>
      <c r="D17">
        <v>0.476975712695444</v>
      </c>
      <c r="E17">
        <v>35.9495881685955</v>
      </c>
      <c r="F17">
        <v>227.901783908174</v>
      </c>
      <c r="G17">
        <v>21996.033588902</v>
      </c>
      <c r="H17">
        <v>0.181261041633993</v>
      </c>
      <c r="I17">
        <v>0.141400741251754</v>
      </c>
      <c r="J17">
        <v>9.32672993382818</v>
      </c>
      <c r="K17">
        <v>3.17302952493399</v>
      </c>
    </row>
    <row r="18" spans="1:11">
      <c r="A18">
        <v>16</v>
      </c>
      <c r="B18">
        <v>1.95079485238456</v>
      </c>
      <c r="C18">
        <v>161.455555555556</v>
      </c>
      <c r="D18">
        <v>0.475009324113845</v>
      </c>
      <c r="E18">
        <v>36.1873621690929</v>
      </c>
      <c r="F18">
        <v>224.623862716459</v>
      </c>
      <c r="G18">
        <v>21588.0921711401</v>
      </c>
      <c r="H18">
        <v>0.181423570280423</v>
      </c>
      <c r="I18">
        <v>0.141433584807803</v>
      </c>
      <c r="J18">
        <v>9.35867559084979</v>
      </c>
      <c r="K18">
        <v>3.17302952493399</v>
      </c>
    </row>
    <row r="19" spans="1:11">
      <c r="A19">
        <v>17</v>
      </c>
      <c r="B19">
        <v>1.97257227575982</v>
      </c>
      <c r="C19">
        <v>164.877777777778</v>
      </c>
      <c r="D19">
        <v>0.472434903910805</v>
      </c>
      <c r="E19">
        <v>36.5610533486056</v>
      </c>
      <c r="F19">
        <v>219.961543846139</v>
      </c>
      <c r="G19">
        <v>20432.3460546084</v>
      </c>
      <c r="H19">
        <v>0.181457946213223</v>
      </c>
      <c r="I19">
        <v>0.141440534240709</v>
      </c>
      <c r="J19">
        <v>9.36667041214187</v>
      </c>
      <c r="K19">
        <v>3.17302952493399</v>
      </c>
    </row>
    <row r="20" spans="1:11">
      <c r="A20">
        <v>18</v>
      </c>
      <c r="B20">
        <v>1.98312545854732</v>
      </c>
      <c r="C20">
        <v>166.588888888889</v>
      </c>
      <c r="D20">
        <v>0.471658212964672</v>
      </c>
      <c r="E20">
        <v>36.744442685662</v>
      </c>
      <c r="F20">
        <v>217.702217643758</v>
      </c>
      <c r="G20">
        <v>20158.9344405252</v>
      </c>
      <c r="H20">
        <v>0.181602119117508</v>
      </c>
      <c r="I20">
        <v>0.141469690830431</v>
      </c>
      <c r="J20">
        <v>9.37057948846288</v>
      </c>
      <c r="K20">
        <v>3.17302952493399</v>
      </c>
    </row>
    <row r="21" spans="1:11">
      <c r="A21">
        <v>19</v>
      </c>
      <c r="B21">
        <v>2</v>
      </c>
      <c r="C21">
        <v>169.4</v>
      </c>
      <c r="D21">
        <v>0.470390142802486</v>
      </c>
      <c r="E21">
        <v>37.0640318767569</v>
      </c>
      <c r="F21">
        <v>214.089554580405</v>
      </c>
      <c r="G21">
        <v>19271.7801652623</v>
      </c>
      <c r="H21">
        <v>0.181611187683719</v>
      </c>
      <c r="I21">
        <v>0.141471525371356</v>
      </c>
      <c r="J21">
        <v>9.35685535571954</v>
      </c>
      <c r="K21">
        <v>3.17302952493399</v>
      </c>
    </row>
    <row r="22" spans="1:11">
      <c r="A22">
        <v>20</v>
      </c>
      <c r="B22">
        <v>2.24323234027138</v>
      </c>
      <c r="C22">
        <v>189.714952295995</v>
      </c>
      <c r="D22">
        <v>0.471380765197163</v>
      </c>
      <c r="E22">
        <v>39.0880815691451</v>
      </c>
      <c r="F22">
        <v>191.061905971785</v>
      </c>
      <c r="G22">
        <v>17069.4800607722</v>
      </c>
      <c r="H22">
        <v>0.182203188902411</v>
      </c>
      <c r="I22">
        <v>0.14159143185283</v>
      </c>
      <c r="J22">
        <v>9.90774241042124</v>
      </c>
      <c r="K22">
        <v>3.17302952493399</v>
      </c>
    </row>
    <row r="23" spans="1:11">
      <c r="A23">
        <v>21</v>
      </c>
      <c r="B23">
        <v>2.32785030450408</v>
      </c>
      <c r="C23">
        <v>194.371648538132</v>
      </c>
      <c r="D23">
        <v>0.466299736675588</v>
      </c>
      <c r="E23">
        <v>39.5891115713488</v>
      </c>
      <c r="F23">
        <v>186.486332581921</v>
      </c>
      <c r="G23">
        <v>16522.1869256072</v>
      </c>
      <c r="H23">
        <v>0.182398114377148</v>
      </c>
      <c r="I23">
        <v>0.141630976021319</v>
      </c>
      <c r="J23">
        <v>10.0006502414277</v>
      </c>
      <c r="K23">
        <v>3.17302952493399</v>
      </c>
    </row>
    <row r="24" spans="1:11">
      <c r="A24">
        <v>22</v>
      </c>
      <c r="B24">
        <v>2.34404259231406</v>
      </c>
      <c r="C24">
        <v>195.577357356338</v>
      </c>
      <c r="D24">
        <v>0.467663015156516</v>
      </c>
      <c r="E24">
        <v>39.6967372394908</v>
      </c>
      <c r="F24">
        <v>185.528844010559</v>
      </c>
      <c r="G24">
        <v>16601.6282797059</v>
      </c>
      <c r="H24">
        <v>0.182465814731911</v>
      </c>
      <c r="I24">
        <v>0.141644717573924</v>
      </c>
      <c r="J24">
        <v>10.055802359934</v>
      </c>
      <c r="K24">
        <v>3.17302952493399</v>
      </c>
    </row>
    <row r="25" spans="1:11">
      <c r="A25">
        <v>23</v>
      </c>
      <c r="B25">
        <v>2.42244021061885</v>
      </c>
      <c r="C25">
        <v>200.995272544605</v>
      </c>
      <c r="D25">
        <v>0.462479566067193</v>
      </c>
      <c r="E25">
        <v>40.2780577589483</v>
      </c>
      <c r="F25">
        <v>179.944667461603</v>
      </c>
      <c r="G25">
        <v>15941.8262655387</v>
      </c>
      <c r="H25">
        <v>0.182721342560078</v>
      </c>
      <c r="I25">
        <v>0.141696617531772</v>
      </c>
      <c r="J25">
        <v>10.1515564420771</v>
      </c>
      <c r="K25">
        <v>3.17302952493399</v>
      </c>
    </row>
    <row r="26" spans="1:11">
      <c r="A26">
        <v>24</v>
      </c>
      <c r="B26">
        <v>2.4346954327632</v>
      </c>
      <c r="C26">
        <v>202.001764079513</v>
      </c>
      <c r="D26">
        <v>0.46378586762717</v>
      </c>
      <c r="E26">
        <v>40.3676929616633</v>
      </c>
      <c r="F26">
        <v>179.103336779988</v>
      </c>
      <c r="G26">
        <v>15960.9521264687</v>
      </c>
      <c r="H26">
        <v>0.182779877850372</v>
      </c>
      <c r="I26">
        <v>0.141708514112045</v>
      </c>
      <c r="J26">
        <v>10.1967348004299</v>
      </c>
      <c r="K26">
        <v>3.17302952493399</v>
      </c>
    </row>
    <row r="27" spans="1:11">
      <c r="A27">
        <v>25</v>
      </c>
      <c r="B27">
        <v>2.51187398033075</v>
      </c>
      <c r="C27">
        <v>207.17647731726</v>
      </c>
      <c r="D27">
        <v>0.458506668702467</v>
      </c>
      <c r="E27">
        <v>40.9072996613143</v>
      </c>
      <c r="F27">
        <v>175.070722769117</v>
      </c>
      <c r="G27">
        <v>15627.0506429194</v>
      </c>
      <c r="H27">
        <v>0.183035247254707</v>
      </c>
      <c r="I27">
        <v>0.141760447690638</v>
      </c>
      <c r="J27">
        <v>10.2937122577795</v>
      </c>
      <c r="K27">
        <v>3.17302952493399</v>
      </c>
    </row>
    <row r="28" spans="1:11">
      <c r="A28">
        <v>26</v>
      </c>
      <c r="B28">
        <v>2.5210657885888</v>
      </c>
      <c r="C28">
        <v>208.046955632762</v>
      </c>
      <c r="D28">
        <v>0.458950088813031</v>
      </c>
      <c r="E28">
        <v>40.9849409274976</v>
      </c>
      <c r="F28">
        <v>174.352343002297</v>
      </c>
      <c r="G28">
        <v>15629.781713123</v>
      </c>
      <c r="H28">
        <v>0.183091518599146</v>
      </c>
      <c r="I28">
        <v>0.141771898584792</v>
      </c>
      <c r="J28">
        <v>10.3309658653161</v>
      </c>
      <c r="K28">
        <v>3.17302952493399</v>
      </c>
    </row>
    <row r="29" spans="1:11">
      <c r="A29">
        <v>27</v>
      </c>
      <c r="B29">
        <v>2.59654445121108</v>
      </c>
      <c r="C29">
        <v>213.571077676138</v>
      </c>
      <c r="D29">
        <v>0.458102931437613</v>
      </c>
      <c r="E29">
        <v>41.5532696423069</v>
      </c>
      <c r="F29">
        <v>169.881365603366</v>
      </c>
      <c r="G29">
        <v>15233.483078067</v>
      </c>
      <c r="H29">
        <v>0.183321171365715</v>
      </c>
      <c r="I29">
        <v>0.141818658494441</v>
      </c>
      <c r="J29">
        <v>10.4301864739328</v>
      </c>
      <c r="K29">
        <v>3.17302952493399</v>
      </c>
    </row>
    <row r="30" spans="1:11">
      <c r="A30">
        <v>28</v>
      </c>
      <c r="B30">
        <v>2.60286897146518</v>
      </c>
      <c r="C30">
        <v>214.29957993199</v>
      </c>
      <c r="D30">
        <v>0.458086691656958</v>
      </c>
      <c r="E30">
        <v>41.6183616207314</v>
      </c>
      <c r="F30">
        <v>169.303861167245</v>
      </c>
      <c r="G30">
        <v>15228.6151593792</v>
      </c>
      <c r="H30">
        <v>0.183375850830234</v>
      </c>
      <c r="I30">
        <v>0.141829798218993</v>
      </c>
      <c r="J30">
        <v>10.4591473882474</v>
      </c>
      <c r="K30">
        <v>3.17302952493399</v>
      </c>
    </row>
    <row r="31" spans="1:11">
      <c r="A31">
        <v>29</v>
      </c>
      <c r="B31">
        <v>2.68417119419973</v>
      </c>
      <c r="C31">
        <v>220.793696701528</v>
      </c>
      <c r="D31">
        <v>0.459096766540863</v>
      </c>
      <c r="E31">
        <v>42.2764416648952</v>
      </c>
      <c r="F31">
        <v>164.3035571733</v>
      </c>
      <c r="G31">
        <v>14766.9830031328</v>
      </c>
      <c r="H31">
        <v>0.183605621944521</v>
      </c>
      <c r="I31">
        <v>0.141876635710356</v>
      </c>
      <c r="J31">
        <v>10.5817190822603</v>
      </c>
      <c r="K31">
        <v>3.17302952493399</v>
      </c>
    </row>
    <row r="32" spans="1:11">
      <c r="A32">
        <v>30</v>
      </c>
      <c r="B32">
        <v>2.68775331320404</v>
      </c>
      <c r="C32">
        <v>221.371902814567</v>
      </c>
      <c r="D32">
        <v>0.458862146181426</v>
      </c>
      <c r="E32">
        <v>42.3281839961862</v>
      </c>
      <c r="F32">
        <v>163.874409119984</v>
      </c>
      <c r="G32">
        <v>14760.5148090543</v>
      </c>
      <c r="H32">
        <v>0.183658957694604</v>
      </c>
      <c r="I32">
        <v>0.141887514063849</v>
      </c>
      <c r="J32">
        <v>10.6021134802925</v>
      </c>
      <c r="K32">
        <v>3.17302952493399</v>
      </c>
    </row>
    <row r="33" spans="1:11">
      <c r="A33">
        <v>31</v>
      </c>
      <c r="B33">
        <v>2.78006542011522</v>
      </c>
      <c r="C33">
        <v>229.215304781721</v>
      </c>
      <c r="D33">
        <v>0.460703624680774</v>
      </c>
      <c r="E33">
        <v>43.1129657839688</v>
      </c>
      <c r="F33">
        <v>158.247412136163</v>
      </c>
      <c r="G33">
        <v>14224.1755031177</v>
      </c>
      <c r="H33">
        <v>0.183901602782976</v>
      </c>
      <c r="I33">
        <v>0.141937033272667</v>
      </c>
      <c r="J33">
        <v>10.7584650696239</v>
      </c>
      <c r="K33">
        <v>3.17302952493399</v>
      </c>
    </row>
    <row r="34" spans="1:11">
      <c r="A34">
        <v>32</v>
      </c>
      <c r="B34">
        <v>2.87805724340141</v>
      </c>
      <c r="C34">
        <v>238.281848591275</v>
      </c>
      <c r="D34">
        <v>0.46249280248086</v>
      </c>
      <c r="E34">
        <v>44.0080837245935</v>
      </c>
      <c r="F34">
        <v>152.209088405247</v>
      </c>
      <c r="G34">
        <v>13644.0506686734</v>
      </c>
      <c r="H34">
        <v>0.184182653561135</v>
      </c>
      <c r="I34">
        <v>0.141994450434828</v>
      </c>
      <c r="J34">
        <v>10.9470683980015</v>
      </c>
      <c r="K34">
        <v>3.17302952493399</v>
      </c>
    </row>
    <row r="35" spans="1:11">
      <c r="A35">
        <v>33</v>
      </c>
      <c r="B35">
        <v>2.93688926730438</v>
      </c>
      <c r="C35">
        <v>241.820242141068</v>
      </c>
      <c r="D35">
        <v>0.463954913884522</v>
      </c>
      <c r="E35">
        <v>44.364717072375</v>
      </c>
      <c r="F35">
        <v>149.974343276596</v>
      </c>
      <c r="G35">
        <v>13453.3670794382</v>
      </c>
      <c r="H35">
        <v>0.184235701490465</v>
      </c>
      <c r="I35">
        <v>0.142005295070987</v>
      </c>
      <c r="J35">
        <v>11.0230451136118</v>
      </c>
      <c r="K35">
        <v>3.17302952493399</v>
      </c>
    </row>
    <row r="36" spans="1:11">
      <c r="A36">
        <v>34</v>
      </c>
      <c r="B36">
        <v>2.9351430029326</v>
      </c>
      <c r="C36">
        <v>242.085951845929</v>
      </c>
      <c r="D36">
        <v>0.463814570051944</v>
      </c>
      <c r="E36">
        <v>44.3886057652435</v>
      </c>
      <c r="F36">
        <v>149.809733813779</v>
      </c>
      <c r="G36">
        <v>13449.9006452712</v>
      </c>
      <c r="H36">
        <v>0.184286277496489</v>
      </c>
      <c r="I36">
        <v>0.142015636506273</v>
      </c>
      <c r="J36">
        <v>11.0274156536338</v>
      </c>
      <c r="K36">
        <v>3.17302952493399</v>
      </c>
    </row>
    <row r="37" spans="1:11">
      <c r="A37">
        <v>35</v>
      </c>
      <c r="B37">
        <v>3.06356585217061</v>
      </c>
      <c r="C37">
        <v>253.558530008574</v>
      </c>
      <c r="D37">
        <v>0.465815915809077</v>
      </c>
      <c r="E37">
        <v>45.5155441813896</v>
      </c>
      <c r="F37">
        <v>143.015033027444</v>
      </c>
      <c r="G37">
        <v>12787.8579111984</v>
      </c>
      <c r="H37">
        <v>0.184582583908575</v>
      </c>
      <c r="I37">
        <v>0.14207626509127</v>
      </c>
      <c r="J37">
        <v>11.2630415626721</v>
      </c>
      <c r="K37">
        <v>3.17302952493399</v>
      </c>
    </row>
    <row r="38" spans="1:11">
      <c r="A38">
        <v>36</v>
      </c>
      <c r="B38">
        <v>3.20076149317301</v>
      </c>
      <c r="C38">
        <v>266.238927459259</v>
      </c>
      <c r="D38">
        <v>0.467331283740199</v>
      </c>
      <c r="E38">
        <v>46.7523982585195</v>
      </c>
      <c r="F38">
        <v>136.189327648131</v>
      </c>
      <c r="G38">
        <v>12126.982168118</v>
      </c>
      <c r="H38">
        <v>0.184924609833821</v>
      </c>
      <c r="I38">
        <v>0.142146337420488</v>
      </c>
      <c r="J38">
        <v>11.5163644021182</v>
      </c>
      <c r="K38">
        <v>3.17302952493399</v>
      </c>
    </row>
    <row r="39" spans="1:11">
      <c r="A39">
        <v>37</v>
      </c>
      <c r="B39">
        <v>3.28351072008679</v>
      </c>
      <c r="C39">
        <v>272.294274719678</v>
      </c>
      <c r="D39">
        <v>0.467887966291522</v>
      </c>
      <c r="E39">
        <v>47.3433301337856</v>
      </c>
      <c r="F39">
        <v>133.154451874895</v>
      </c>
      <c r="G39">
        <v>11846.4589735408</v>
      </c>
      <c r="H39">
        <v>0.185009978322898</v>
      </c>
      <c r="I39">
        <v>0.142163842067829</v>
      </c>
      <c r="J39">
        <v>11.6458637966797</v>
      </c>
      <c r="K39">
        <v>3.17302952493399</v>
      </c>
    </row>
    <row r="40" spans="1:11">
      <c r="A40">
        <v>38</v>
      </c>
      <c r="B40">
        <v>3.32689251378827</v>
      </c>
      <c r="C40">
        <v>276.847676933533</v>
      </c>
      <c r="D40">
        <v>0.468477687464893</v>
      </c>
      <c r="E40">
        <v>47.7762534330579</v>
      </c>
      <c r="F40">
        <v>130.960849803738</v>
      </c>
      <c r="G40">
        <v>11626.4054210815</v>
      </c>
      <c r="H40">
        <v>0.185099124505451</v>
      </c>
      <c r="I40">
        <v>0.142182127645349</v>
      </c>
      <c r="J40">
        <v>11.7396431766349</v>
      </c>
      <c r="K40">
        <v>3.17302952493399</v>
      </c>
    </row>
    <row r="41" spans="1:11">
      <c r="A41">
        <v>39</v>
      </c>
      <c r="B41">
        <v>3.5664564461946</v>
      </c>
      <c r="C41">
        <v>296.339417514281</v>
      </c>
      <c r="D41">
        <v>0.468413770691854</v>
      </c>
      <c r="E41">
        <v>49.7067815608727</v>
      </c>
      <c r="F41">
        <v>122.329966760942</v>
      </c>
      <c r="G41">
        <v>10827.8030296246</v>
      </c>
      <c r="H41">
        <v>0.185719990257564</v>
      </c>
      <c r="I41">
        <v>0.142309657929448</v>
      </c>
      <c r="J41">
        <v>12.0634091473851</v>
      </c>
      <c r="K41">
        <v>3.17302952493399</v>
      </c>
    </row>
    <row r="42" spans="1:11">
      <c r="A42">
        <v>40</v>
      </c>
      <c r="B42">
        <v>3.68746400715525</v>
      </c>
      <c r="C42">
        <v>303.912168095302</v>
      </c>
      <c r="D42">
        <v>0.467724029</v>
      </c>
      <c r="E42">
        <v>50.4812297340448</v>
      </c>
      <c r="F42">
        <v>119.27449832672</v>
      </c>
      <c r="G42">
        <v>10584.1034054934</v>
      </c>
      <c r="H42">
        <v>0.186016315290291</v>
      </c>
      <c r="I42">
        <v>0.142370635365042</v>
      </c>
      <c r="J42">
        <v>12.1726930506949</v>
      </c>
      <c r="K42">
        <v>3.17302952493399</v>
      </c>
    </row>
    <row r="43" spans="1:11">
      <c r="A43">
        <v>41</v>
      </c>
      <c r="B43">
        <v>3.779998495176</v>
      </c>
      <c r="C43">
        <v>311.708431262274</v>
      </c>
      <c r="D43">
        <v>0.471338769408691</v>
      </c>
      <c r="E43">
        <v>51.2154683351691</v>
      </c>
      <c r="F43">
        <v>116.305313372698</v>
      </c>
      <c r="G43">
        <v>10420.2700205415</v>
      </c>
      <c r="H43">
        <v>0.186236730712253</v>
      </c>
      <c r="I43">
        <v>0.142416038288351</v>
      </c>
      <c r="J43">
        <v>12.3163518023003</v>
      </c>
      <c r="K43">
        <v>3.17302952493399</v>
      </c>
    </row>
    <row r="44" spans="1:11">
      <c r="A44">
        <v>42</v>
      </c>
      <c r="B44">
        <v>3.78958113981952</v>
      </c>
      <c r="C44">
        <v>310.351457383725</v>
      </c>
      <c r="D44">
        <v>0.469860979734777</v>
      </c>
      <c r="E44">
        <v>51.0927451026374</v>
      </c>
      <c r="F44">
        <v>116.93001769149</v>
      </c>
      <c r="G44">
        <v>10489.9334854288</v>
      </c>
      <c r="H44">
        <v>0.186195047362231</v>
      </c>
      <c r="I44">
        <v>0.142407449007817</v>
      </c>
      <c r="J44">
        <v>12.2889732187057</v>
      </c>
      <c r="K44">
        <v>3.17302952493399</v>
      </c>
    </row>
    <row r="45" spans="1:11">
      <c r="A45">
        <v>43</v>
      </c>
      <c r="B45">
        <v>3.91876663893585</v>
      </c>
      <c r="C45">
        <v>320.278308235195</v>
      </c>
      <c r="D45">
        <v>0.47499457025455</v>
      </c>
      <c r="E45">
        <v>52.0293263520748</v>
      </c>
      <c r="F45">
        <v>113.371436871517</v>
      </c>
      <c r="G45">
        <v>10303.5349654252</v>
      </c>
      <c r="H45">
        <v>0.186444739092694</v>
      </c>
      <c r="I45">
        <v>0.142458921528937</v>
      </c>
      <c r="J45">
        <v>12.4747974886845</v>
      </c>
      <c r="K45">
        <v>3.17302952493399</v>
      </c>
    </row>
    <row r="46" spans="1:11">
      <c r="A46">
        <v>44</v>
      </c>
      <c r="B46">
        <v>3.92795012712654</v>
      </c>
      <c r="C46">
        <v>321.245035552441</v>
      </c>
      <c r="D46">
        <v>0.475555925304656</v>
      </c>
      <c r="E46">
        <v>52.1134499302706</v>
      </c>
      <c r="F46">
        <v>113.068683383243</v>
      </c>
      <c r="G46">
        <v>10318.9413576199</v>
      </c>
      <c r="H46">
        <v>0.186494002775995</v>
      </c>
      <c r="I46">
        <v>0.142469082904097</v>
      </c>
      <c r="J46">
        <v>12.5000828672347</v>
      </c>
      <c r="K46">
        <v>3.17302952493399</v>
      </c>
    </row>
    <row r="47" spans="1:11">
      <c r="A47">
        <v>45</v>
      </c>
      <c r="B47">
        <v>4.02988518178983</v>
      </c>
      <c r="C47">
        <v>328.622868241032</v>
      </c>
      <c r="D47">
        <v>0.478651179999244</v>
      </c>
      <c r="E47">
        <v>52.8257276818546</v>
      </c>
      <c r="F47">
        <v>110.299736684752</v>
      </c>
      <c r="G47">
        <v>10101.7345462183</v>
      </c>
      <c r="H47">
        <v>0.186646593840301</v>
      </c>
      <c r="I47">
        <v>0.142500569537835</v>
      </c>
      <c r="J47">
        <v>12.6237071184357</v>
      </c>
      <c r="K47">
        <v>3.17302952493399</v>
      </c>
    </row>
    <row r="48" spans="1:11">
      <c r="A48">
        <v>46</v>
      </c>
      <c r="B48">
        <v>4.03715397594771</v>
      </c>
      <c r="C48">
        <v>329.377405646325</v>
      </c>
      <c r="D48">
        <v>0.478836652223721</v>
      </c>
      <c r="E48">
        <v>52.8901462389548</v>
      </c>
      <c r="F48">
        <v>110.051033601911</v>
      </c>
      <c r="G48">
        <v>10122.2019205346</v>
      </c>
      <c r="H48">
        <v>0.186694191920953</v>
      </c>
      <c r="I48">
        <v>0.142510395080617</v>
      </c>
      <c r="J48">
        <v>12.6444963624073</v>
      </c>
      <c r="K48">
        <v>3.17302952493399</v>
      </c>
    </row>
    <row r="49" spans="1:11">
      <c r="A49">
        <v>47</v>
      </c>
      <c r="B49">
        <v>4.14504942465083</v>
      </c>
      <c r="C49">
        <v>338.481583290528</v>
      </c>
      <c r="D49">
        <v>0.479136836639126</v>
      </c>
      <c r="E49">
        <v>53.7764619930763</v>
      </c>
      <c r="F49">
        <v>107.07717720055</v>
      </c>
      <c r="G49">
        <v>9813.10764931265</v>
      </c>
      <c r="H49">
        <v>0.186903284767961</v>
      </c>
      <c r="I49">
        <v>0.14255357919484</v>
      </c>
      <c r="J49">
        <v>12.7815143446977</v>
      </c>
      <c r="K49">
        <v>3.17302952493399</v>
      </c>
    </row>
    <row r="50" spans="1:11">
      <c r="A50">
        <v>48</v>
      </c>
      <c r="B50">
        <v>4.2082327815111</v>
      </c>
      <c r="C50">
        <v>344.328422541429</v>
      </c>
      <c r="D50">
        <v>0.47883454213059</v>
      </c>
      <c r="E50">
        <v>54.3304738261648</v>
      </c>
      <c r="F50">
        <v>105.257309246662</v>
      </c>
      <c r="G50">
        <v>9682.25232248005</v>
      </c>
      <c r="H50">
        <v>0.187116430115063</v>
      </c>
      <c r="I50">
        <v>0.142597636544216</v>
      </c>
      <c r="J50">
        <v>12.8797006694765</v>
      </c>
      <c r="K50">
        <v>3.17302952493399</v>
      </c>
    </row>
    <row r="51" spans="1:11">
      <c r="A51">
        <v>49</v>
      </c>
      <c r="B51">
        <v>4.21107106525909</v>
      </c>
      <c r="C51">
        <v>344.681028472393</v>
      </c>
      <c r="D51">
        <v>0.478636357522096</v>
      </c>
      <c r="E51">
        <v>54.3585989550774</v>
      </c>
      <c r="F51">
        <v>105.149642258382</v>
      </c>
      <c r="G51">
        <v>9704.77976297979</v>
      </c>
      <c r="H51">
        <v>0.187160174643157</v>
      </c>
      <c r="I51">
        <v>0.142606683106119</v>
      </c>
      <c r="J51">
        <v>12.8902290611038</v>
      </c>
      <c r="K51">
        <v>3.17302952493399</v>
      </c>
    </row>
    <row r="52" spans="1:11">
      <c r="A52">
        <v>50</v>
      </c>
      <c r="B52">
        <v>4.3230590013502</v>
      </c>
      <c r="C52">
        <v>354.155677525892</v>
      </c>
      <c r="D52">
        <v>0.478601569675118</v>
      </c>
      <c r="E52">
        <v>55.2901281950021</v>
      </c>
      <c r="F52">
        <v>102.333241924639</v>
      </c>
      <c r="G52">
        <v>9367.24694495016</v>
      </c>
      <c r="H52">
        <v>0.187362212028707</v>
      </c>
      <c r="I52">
        <v>0.142648485316008</v>
      </c>
      <c r="J52">
        <v>13.0151297800216</v>
      </c>
      <c r="K52">
        <v>3.17302952493399</v>
      </c>
    </row>
    <row r="53" spans="1:11">
      <c r="A53">
        <v>51</v>
      </c>
      <c r="B53">
        <v>4.45596485866342</v>
      </c>
      <c r="C53">
        <v>366.299485954436</v>
      </c>
      <c r="D53">
        <v>0.477806741584265</v>
      </c>
      <c r="E53">
        <v>56.4733922574723</v>
      </c>
      <c r="F53">
        <v>98.9367825914714</v>
      </c>
      <c r="G53">
        <v>8999.31991282965</v>
      </c>
      <c r="H53">
        <v>0.187712613035268</v>
      </c>
      <c r="I53">
        <v>0.14272106229302</v>
      </c>
      <c r="J53">
        <v>13.1736616972538</v>
      </c>
      <c r="K53">
        <v>3.17302952493399</v>
      </c>
    </row>
    <row r="54" spans="1:11">
      <c r="A54">
        <v>52</v>
      </c>
      <c r="B54">
        <v>4.59979311889683</v>
      </c>
      <c r="C54">
        <v>378.81135115482</v>
      </c>
      <c r="D54">
        <v>0.4771054729116</v>
      </c>
      <c r="E54">
        <v>57.701070862654</v>
      </c>
      <c r="F54">
        <v>95.6650690198098</v>
      </c>
      <c r="G54">
        <v>8644.78514198071</v>
      </c>
      <c r="H54">
        <v>0.188070981967998</v>
      </c>
      <c r="I54">
        <v>0.142795391631958</v>
      </c>
      <c r="J54">
        <v>13.3235158507304</v>
      </c>
      <c r="K54">
        <v>3.17302952493399</v>
      </c>
    </row>
    <row r="55" spans="1:11">
      <c r="A55">
        <v>53</v>
      </c>
      <c r="B55">
        <v>4.66248117962487</v>
      </c>
      <c r="C55">
        <v>384.592389069843</v>
      </c>
      <c r="D55">
        <v>0.4764649896938</v>
      </c>
      <c r="E55">
        <v>58.2648756293541</v>
      </c>
      <c r="F55">
        <v>94.225856383656</v>
      </c>
      <c r="G55">
        <v>8516.99656072231</v>
      </c>
      <c r="H55">
        <v>0.188331720375015</v>
      </c>
      <c r="I55">
        <v>0.142849536146628</v>
      </c>
      <c r="J55">
        <v>13.3890432402427</v>
      </c>
      <c r="K55">
        <v>3.17302952493399</v>
      </c>
    </row>
    <row r="56" spans="1:11">
      <c r="A56">
        <v>54</v>
      </c>
      <c r="B56">
        <v>4.64910599375006</v>
      </c>
      <c r="C56">
        <v>384.258173906193</v>
      </c>
      <c r="D56">
        <v>0.476157860752548</v>
      </c>
      <c r="E56">
        <v>58.2273568862053</v>
      </c>
      <c r="F56">
        <v>94.3080790903348</v>
      </c>
      <c r="G56">
        <v>8519.32721946579</v>
      </c>
      <c r="H56">
        <v>0.188345782451208</v>
      </c>
      <c r="I56">
        <v>0.142852457802756</v>
      </c>
      <c r="J56">
        <v>13.3852247171551</v>
      </c>
      <c r="K56">
        <v>3.17302952493399</v>
      </c>
    </row>
    <row r="57" spans="1:11">
      <c r="A57">
        <v>55</v>
      </c>
      <c r="B57">
        <v>4.78457259401136</v>
      </c>
      <c r="C57">
        <v>396.428640280105</v>
      </c>
      <c r="D57">
        <v>0.475311098980518</v>
      </c>
      <c r="E57">
        <v>59.4237511514228</v>
      </c>
      <c r="F57">
        <v>91.4112899920262</v>
      </c>
      <c r="G57">
        <v>8206.47149982243</v>
      </c>
      <c r="H57">
        <v>0.188719712311223</v>
      </c>
      <c r="I57">
        <v>0.142930206710955</v>
      </c>
      <c r="J57">
        <v>13.5181204610681</v>
      </c>
      <c r="K57">
        <v>3.17302952493399</v>
      </c>
    </row>
    <row r="58" spans="1:11">
      <c r="A58">
        <v>56</v>
      </c>
      <c r="B58">
        <v>4.92747192857492</v>
      </c>
      <c r="C58">
        <v>408.473065871747</v>
      </c>
      <c r="D58">
        <v>0.474701633661489</v>
      </c>
      <c r="E58">
        <v>60.6150878402891</v>
      </c>
      <c r="F58">
        <v>88.7145205920857</v>
      </c>
      <c r="G58">
        <v>7938.29156971809</v>
      </c>
      <c r="H58">
        <v>0.189113158646286</v>
      </c>
      <c r="I58">
        <v>0.14301213426995</v>
      </c>
      <c r="J58">
        <v>13.6413644331576</v>
      </c>
      <c r="K58">
        <v>3.17302952493399</v>
      </c>
    </row>
    <row r="59" spans="1:11">
      <c r="A59">
        <v>57</v>
      </c>
      <c r="B59">
        <v>4.97352321505354</v>
      </c>
      <c r="C59">
        <v>412.940985074498</v>
      </c>
      <c r="D59">
        <v>0.47423806531973</v>
      </c>
      <c r="E59">
        <v>61.0704639587443</v>
      </c>
      <c r="F59">
        <v>87.7542114820033</v>
      </c>
      <c r="G59">
        <v>7842.73645563433</v>
      </c>
      <c r="H59">
        <v>0.18936231813471</v>
      </c>
      <c r="I59">
        <v>0.143064080814669</v>
      </c>
      <c r="J59">
        <v>13.6710397244522</v>
      </c>
      <c r="K59">
        <v>3.17302952493399</v>
      </c>
    </row>
    <row r="60" spans="1:11">
      <c r="A60">
        <v>58</v>
      </c>
      <c r="B60">
        <v>4.99664969088097</v>
      </c>
      <c r="C60">
        <v>414.011467874762</v>
      </c>
      <c r="D60">
        <v>0.473941830826629</v>
      </c>
      <c r="E60">
        <v>61.1896462708311</v>
      </c>
      <c r="F60">
        <v>87.5264671807787</v>
      </c>
      <c r="G60">
        <v>7825.89496512269</v>
      </c>
      <c r="H60">
        <v>0.189416132978335</v>
      </c>
      <c r="I60">
        <v>0.143075307019036</v>
      </c>
      <c r="J60">
        <v>13.6762680579229</v>
      </c>
      <c r="K60">
        <v>3.17302952493399</v>
      </c>
    </row>
    <row r="61" spans="1:11">
      <c r="A61">
        <v>59</v>
      </c>
      <c r="B61">
        <v>5.24609836000315</v>
      </c>
      <c r="C61">
        <v>434.563813433302</v>
      </c>
      <c r="D61">
        <v>0.474930226737688</v>
      </c>
      <c r="E61">
        <v>63.1722211926665</v>
      </c>
      <c r="F61">
        <v>83.3877855757895</v>
      </c>
      <c r="G61">
        <v>7466.44715670912</v>
      </c>
      <c r="H61">
        <v>0.190005185699403</v>
      </c>
      <c r="I61">
        <v>0.143198338929453</v>
      </c>
      <c r="J61">
        <v>13.9074965837654</v>
      </c>
      <c r="K61">
        <v>3.17302952493399</v>
      </c>
    </row>
    <row r="62" spans="1:11">
      <c r="A62">
        <v>60</v>
      </c>
      <c r="B62">
        <v>5.3621296844254</v>
      </c>
      <c r="C62">
        <v>439.759218989084</v>
      </c>
      <c r="D62">
        <v>0.473978823108375</v>
      </c>
      <c r="E62">
        <v>63.695494404703</v>
      </c>
      <c r="F62">
        <v>82.4399060725921</v>
      </c>
      <c r="G62">
        <v>7374.27299798411</v>
      </c>
      <c r="H62">
        <v>0.190128632854497</v>
      </c>
      <c r="I62">
        <v>0.143224157590113</v>
      </c>
      <c r="J62">
        <v>13.9542896933282</v>
      </c>
      <c r="K62">
        <v>3.17302952493399</v>
      </c>
    </row>
    <row r="63" spans="1:11">
      <c r="A63">
        <v>61</v>
      </c>
      <c r="B63">
        <v>5.36428818788251</v>
      </c>
      <c r="C63">
        <v>439.915466163746</v>
      </c>
      <c r="D63">
        <v>0.474220516242342</v>
      </c>
      <c r="E63">
        <v>63.7086702271541</v>
      </c>
      <c r="F63">
        <v>82.4235953325875</v>
      </c>
      <c r="G63">
        <v>7378.96676785355</v>
      </c>
      <c r="H63">
        <v>0.190130837275918</v>
      </c>
      <c r="I63">
        <v>0.143224618749371</v>
      </c>
      <c r="J63">
        <v>13.9582274326227</v>
      </c>
      <c r="K63">
        <v>3.17302952493399</v>
      </c>
    </row>
    <row r="64" spans="1:11">
      <c r="A64">
        <v>62</v>
      </c>
      <c r="B64">
        <v>5.45447224590777</v>
      </c>
      <c r="C64">
        <v>448.537380183859</v>
      </c>
      <c r="D64">
        <v>0.471065817984156</v>
      </c>
      <c r="E64">
        <v>64.581817866826</v>
      </c>
      <c r="F64">
        <v>80.7652296362629</v>
      </c>
      <c r="G64">
        <v>7153.71973733565</v>
      </c>
      <c r="H64">
        <v>0.190439074013962</v>
      </c>
      <c r="I64">
        <v>0.143289139083762</v>
      </c>
      <c r="J64">
        <v>14.0254232350974</v>
      </c>
      <c r="K64">
        <v>3.17302952493399</v>
      </c>
    </row>
    <row r="65" spans="1:11">
      <c r="A65">
        <v>63</v>
      </c>
      <c r="B65">
        <v>5.49399713790409</v>
      </c>
      <c r="C65">
        <v>449.13510312174</v>
      </c>
      <c r="D65">
        <v>0.469966359875478</v>
      </c>
      <c r="E65">
        <v>64.6676633202062</v>
      </c>
      <c r="F65">
        <v>80.6581616045754</v>
      </c>
      <c r="G65">
        <v>7140.82493166249</v>
      </c>
      <c r="H65">
        <v>0.190473153863157</v>
      </c>
      <c r="I65">
        <v>0.143296277333425</v>
      </c>
      <c r="J65">
        <v>14.01705040338</v>
      </c>
      <c r="K65">
        <v>3.17302952493399</v>
      </c>
    </row>
    <row r="66" spans="1:11">
      <c r="A66">
        <v>64</v>
      </c>
      <c r="B66">
        <v>5.49639289045129</v>
      </c>
      <c r="C66">
        <v>448.027838741932</v>
      </c>
      <c r="D66">
        <v>0.469890716761377</v>
      </c>
      <c r="E66">
        <v>64.5698502243449</v>
      </c>
      <c r="F66">
        <v>80.8620362098158</v>
      </c>
      <c r="G66">
        <v>7163.53998006995</v>
      </c>
      <c r="H66">
        <v>0.190432751214535</v>
      </c>
      <c r="I66">
        <v>0.143287814833</v>
      </c>
      <c r="J66">
        <v>14.0016266786388</v>
      </c>
      <c r="K66">
        <v>3.17302952493399</v>
      </c>
    </row>
    <row r="67" spans="1:11">
      <c r="A67">
        <v>65</v>
      </c>
      <c r="B67">
        <v>5.54697751402886</v>
      </c>
      <c r="C67">
        <v>455.148379322468</v>
      </c>
      <c r="D67">
        <v>0.467909493140298</v>
      </c>
      <c r="E67">
        <v>65.2568758913005</v>
      </c>
      <c r="F67">
        <v>79.6747636150182</v>
      </c>
      <c r="G67">
        <v>7027.533033771</v>
      </c>
      <c r="H67">
        <v>0.190715414216724</v>
      </c>
      <c r="I67">
        <v>0.143347046919638</v>
      </c>
      <c r="J67">
        <v>14.0715534600389</v>
      </c>
      <c r="K67">
        <v>3.17302952493399</v>
      </c>
    </row>
    <row r="68" spans="1:11">
      <c r="A68">
        <v>66</v>
      </c>
      <c r="B68">
        <v>5.54908324421164</v>
      </c>
      <c r="C68">
        <v>455.642635090694</v>
      </c>
      <c r="D68">
        <v>0.467704643929986</v>
      </c>
      <c r="E68">
        <v>65.2994353947826</v>
      </c>
      <c r="F68">
        <v>79.588330525787</v>
      </c>
      <c r="G68">
        <v>7025.39029096726</v>
      </c>
      <c r="H68">
        <v>0.190753104747674</v>
      </c>
      <c r="I68">
        <v>0.143354949764971</v>
      </c>
      <c r="J68">
        <v>14.0793899633728</v>
      </c>
      <c r="K68">
        <v>3.17302952493399</v>
      </c>
    </row>
    <row r="69" spans="1:11">
      <c r="A69">
        <v>67</v>
      </c>
      <c r="B69">
        <v>5.66769614622859</v>
      </c>
      <c r="C69">
        <v>465.320038541156</v>
      </c>
      <c r="D69">
        <v>0.467235999961985</v>
      </c>
      <c r="E69">
        <v>66.256259890283</v>
      </c>
      <c r="F69">
        <v>77.9283335939767</v>
      </c>
      <c r="G69">
        <v>6860.02719488045</v>
      </c>
      <c r="H69">
        <v>0.191074170314942</v>
      </c>
      <c r="I69">
        <v>0.143422315523226</v>
      </c>
      <c r="J69">
        <v>14.1617040651464</v>
      </c>
      <c r="K69">
        <v>3.17302952493399</v>
      </c>
    </row>
    <row r="70" spans="1:11">
      <c r="A70">
        <v>68</v>
      </c>
      <c r="B70">
        <v>5.72854966106722</v>
      </c>
      <c r="C70">
        <v>468.751547508778</v>
      </c>
      <c r="D70">
        <v>0.467523101263718</v>
      </c>
      <c r="E70">
        <v>66.6000075502662</v>
      </c>
      <c r="F70">
        <v>77.3559840058389</v>
      </c>
      <c r="G70">
        <v>6824.40439793022</v>
      </c>
      <c r="H70">
        <v>0.19117156807636</v>
      </c>
      <c r="I70">
        <v>0.14344276758892</v>
      </c>
      <c r="J70">
        <v>14.1915379151351</v>
      </c>
      <c r="K70">
        <v>3.17302952493399</v>
      </c>
    </row>
    <row r="71" spans="1:11">
      <c r="A71">
        <v>69</v>
      </c>
      <c r="B71">
        <v>5.72715245085435</v>
      </c>
      <c r="C71">
        <v>469.125293666917</v>
      </c>
      <c r="D71">
        <v>0.467287754576336</v>
      </c>
      <c r="E71">
        <v>66.6332347218582</v>
      </c>
      <c r="F71">
        <v>77.2943081320496</v>
      </c>
      <c r="G71">
        <v>6815.2626710399</v>
      </c>
      <c r="H71">
        <v>0.191202633330449</v>
      </c>
      <c r="I71">
        <v>0.143449292403964</v>
      </c>
      <c r="J71">
        <v>14.1952848139122</v>
      </c>
      <c r="K71">
        <v>3.17302952493399</v>
      </c>
    </row>
    <row r="72" spans="1:11">
      <c r="A72">
        <v>70</v>
      </c>
      <c r="B72">
        <v>5.90710230617775</v>
      </c>
      <c r="C72">
        <v>485.21079122494</v>
      </c>
      <c r="D72">
        <v>0.467462481781878</v>
      </c>
      <c r="E72">
        <v>68.1913177183678</v>
      </c>
      <c r="F72">
        <v>74.7257314071754</v>
      </c>
      <c r="G72">
        <v>6581.84146843292</v>
      </c>
      <c r="H72">
        <v>0.191727862910664</v>
      </c>
      <c r="I72">
        <v>0.143559724885446</v>
      </c>
      <c r="J72">
        <v>14.3422588233517</v>
      </c>
      <c r="K72">
        <v>3.17302952493399</v>
      </c>
    </row>
    <row r="73" spans="1:11">
      <c r="A73">
        <v>71</v>
      </c>
      <c r="B73">
        <v>6.08848233545304</v>
      </c>
      <c r="C73">
        <v>500.997224992959</v>
      </c>
      <c r="D73">
        <v>0.46785864456017</v>
      </c>
      <c r="E73">
        <v>69.7122901900968</v>
      </c>
      <c r="F73">
        <v>72.3657587563627</v>
      </c>
      <c r="G73">
        <v>6374.43053987465</v>
      </c>
      <c r="H73">
        <v>0.192226361861806</v>
      </c>
      <c r="I73">
        <v>0.143664738477511</v>
      </c>
      <c r="J73">
        <v>14.4848636509011</v>
      </c>
      <c r="K73">
        <v>3.17302952493399</v>
      </c>
    </row>
    <row r="74" spans="1:11">
      <c r="A74">
        <v>72</v>
      </c>
      <c r="B74">
        <v>6.1937595172322</v>
      </c>
      <c r="C74">
        <v>509.118624977194</v>
      </c>
      <c r="D74">
        <v>0.468329255048655</v>
      </c>
      <c r="E74">
        <v>70.4970833609181</v>
      </c>
      <c r="F74">
        <v>71.2089088676074</v>
      </c>
      <c r="G74">
        <v>6270.74517884614</v>
      </c>
      <c r="H74">
        <v>0.192403498536452</v>
      </c>
      <c r="I74">
        <v>0.14370210116215</v>
      </c>
      <c r="J74">
        <v>14.5585180827248</v>
      </c>
      <c r="K74">
        <v>3.17302952493399</v>
      </c>
    </row>
    <row r="75" spans="1:11">
      <c r="A75">
        <v>73</v>
      </c>
      <c r="B75">
        <v>6.18169761111641</v>
      </c>
      <c r="C75">
        <v>508.617097963444</v>
      </c>
      <c r="D75">
        <v>0.468117697894496</v>
      </c>
      <c r="E75">
        <v>70.4428907173767</v>
      </c>
      <c r="F75">
        <v>71.2792414555788</v>
      </c>
      <c r="G75">
        <v>6279.33543727015</v>
      </c>
      <c r="H75">
        <v>0.192416766993696</v>
      </c>
      <c r="I75">
        <v>0.143704900815502</v>
      </c>
      <c r="J75">
        <v>14.5558970734279</v>
      </c>
      <c r="K75">
        <v>3.17302952493399</v>
      </c>
    </row>
    <row r="76" spans="1:11">
      <c r="A76">
        <v>74</v>
      </c>
      <c r="B76">
        <v>6.38438145851755</v>
      </c>
      <c r="C76">
        <v>525.170879108687</v>
      </c>
      <c r="D76">
        <v>0.468900772939216</v>
      </c>
      <c r="E76">
        <v>72.0372378600454</v>
      </c>
      <c r="F76">
        <v>69.0278666877253</v>
      </c>
      <c r="G76">
        <v>6082.89976617179</v>
      </c>
      <c r="H76">
        <v>0.192883118724639</v>
      </c>
      <c r="I76">
        <v>0.143803389274603</v>
      </c>
      <c r="J76">
        <v>14.6976250522154</v>
      </c>
      <c r="K76">
        <v>3.17302952493399</v>
      </c>
    </row>
    <row r="77" spans="1:11">
      <c r="A77">
        <v>75</v>
      </c>
      <c r="B77">
        <v>6.55710947591533</v>
      </c>
      <c r="C77">
        <v>539.898770685842</v>
      </c>
      <c r="D77">
        <v>0.469342282076957</v>
      </c>
      <c r="E77">
        <v>73.4385554896785</v>
      </c>
      <c r="F77">
        <v>67.1412984569764</v>
      </c>
      <c r="G77">
        <v>5919.96262977891</v>
      </c>
      <c r="H77">
        <v>0.193307104351319</v>
      </c>
      <c r="I77">
        <v>0.143893078674884</v>
      </c>
      <c r="J77">
        <v>14.8250772443895</v>
      </c>
      <c r="K77">
        <v>3.17302952493399</v>
      </c>
    </row>
    <row r="78" spans="1:11">
      <c r="A78">
        <v>76</v>
      </c>
      <c r="B78">
        <v>6.68726339667232</v>
      </c>
      <c r="C78">
        <v>550.192787647202</v>
      </c>
      <c r="D78">
        <v>0.469710519762215</v>
      </c>
      <c r="E78">
        <v>74.4101875239308</v>
      </c>
      <c r="F78">
        <v>65.8833741614623</v>
      </c>
      <c r="G78">
        <v>5810.53798650262</v>
      </c>
      <c r="H78">
        <v>0.193507483962713</v>
      </c>
      <c r="I78">
        <v>0.143935515773025</v>
      </c>
      <c r="J78">
        <v>14.9182162796879</v>
      </c>
      <c r="K78">
        <v>3.17302952493399</v>
      </c>
    </row>
    <row r="79" spans="1:11">
      <c r="A79">
        <v>77</v>
      </c>
      <c r="B79">
        <v>6.69470098024412</v>
      </c>
      <c r="C79">
        <v>550.222271243151</v>
      </c>
      <c r="D79">
        <v>0.469445040208873</v>
      </c>
      <c r="E79">
        <v>74.4289346195166</v>
      </c>
      <c r="F79">
        <v>65.8796426899397</v>
      </c>
      <c r="G79">
        <v>5810.08841044152</v>
      </c>
      <c r="H79">
        <v>0.193529133817167</v>
      </c>
      <c r="I79">
        <v>0.143940102737684</v>
      </c>
      <c r="J79">
        <v>14.9126763396051</v>
      </c>
      <c r="K79">
        <v>3.17302952493399</v>
      </c>
    </row>
    <row r="80" spans="1:11">
      <c r="A80">
        <v>78</v>
      </c>
      <c r="B80">
        <v>6.8978425730343</v>
      </c>
      <c r="C80">
        <v>567.534679818212</v>
      </c>
      <c r="D80">
        <v>0.46842979560598</v>
      </c>
      <c r="E80">
        <v>76.1129464729447</v>
      </c>
      <c r="F80">
        <v>63.8656701468079</v>
      </c>
      <c r="G80">
        <v>5614.51894193165</v>
      </c>
      <c r="H80">
        <v>0.19411214892275</v>
      </c>
      <c r="I80">
        <v>0.144063764306387</v>
      </c>
      <c r="J80">
        <v>15.0335864890872</v>
      </c>
      <c r="K80">
        <v>3.17302952493399</v>
      </c>
    </row>
    <row r="81" spans="1:11">
      <c r="A81">
        <v>79</v>
      </c>
      <c r="B81">
        <v>6.9762427116411</v>
      </c>
      <c r="C81">
        <v>573.341087710193</v>
      </c>
      <c r="D81">
        <v>0.467592155280056</v>
      </c>
      <c r="E81">
        <v>76.6717901755093</v>
      </c>
      <c r="F81">
        <v>63.2176218426672</v>
      </c>
      <c r="G81">
        <v>5560.18399643266</v>
      </c>
      <c r="H81">
        <v>0.194325413109749</v>
      </c>
      <c r="I81">
        <v>0.144109065470383</v>
      </c>
      <c r="J81">
        <v>15.076903383035</v>
      </c>
      <c r="K81">
        <v>3.17302952493399</v>
      </c>
    </row>
    <row r="82" spans="1:11">
      <c r="A82">
        <v>80</v>
      </c>
      <c r="B82">
        <v>6.97615735683817</v>
      </c>
      <c r="C82">
        <v>572.986098422658</v>
      </c>
      <c r="D82">
        <v>0.467243631550758</v>
      </c>
      <c r="E82">
        <v>76.6386271001741</v>
      </c>
      <c r="F82">
        <v>63.2696250909027</v>
      </c>
      <c r="G82">
        <v>5568.80215949496</v>
      </c>
      <c r="H82">
        <v>0.194322453475315</v>
      </c>
      <c r="I82">
        <v>0.144108436547711</v>
      </c>
      <c r="J82">
        <v>15.0734537620034</v>
      </c>
      <c r="K82">
        <v>3.17302952493399</v>
      </c>
    </row>
    <row r="83" spans="1:11">
      <c r="A83">
        <v>81</v>
      </c>
      <c r="B83">
        <v>6.99581385796025</v>
      </c>
      <c r="C83">
        <v>578.982377914694</v>
      </c>
      <c r="D83">
        <v>0.468088695393016</v>
      </c>
      <c r="E83">
        <v>77.1968888529284</v>
      </c>
      <c r="F83">
        <v>62.5835890992973</v>
      </c>
      <c r="G83">
        <v>5507.71935862753</v>
      </c>
      <c r="H83">
        <v>0.194540664967794</v>
      </c>
      <c r="I83">
        <v>0.144154824833032</v>
      </c>
      <c r="J83">
        <v>15.1225906257522</v>
      </c>
      <c r="K83">
        <v>3.17302952493399</v>
      </c>
    </row>
    <row r="84" spans="1:11">
      <c r="A84">
        <v>82</v>
      </c>
      <c r="B84">
        <v>7.01365119819473</v>
      </c>
      <c r="C84">
        <v>578.838881004706</v>
      </c>
      <c r="D84">
        <v>0.467750989604037</v>
      </c>
      <c r="E84">
        <v>77.1953384954397</v>
      </c>
      <c r="F84">
        <v>62.6055555738453</v>
      </c>
      <c r="G84">
        <v>5514.61285505166</v>
      </c>
      <c r="H84">
        <v>0.194543640904636</v>
      </c>
      <c r="I84">
        <v>0.144155457726382</v>
      </c>
      <c r="J84">
        <v>15.1170375927898</v>
      </c>
      <c r="K84">
        <v>3.17302952493399</v>
      </c>
    </row>
    <row r="85" spans="1:11">
      <c r="A85">
        <v>83</v>
      </c>
      <c r="B85">
        <v>7.16512055098134</v>
      </c>
      <c r="C85">
        <v>593.208936514777</v>
      </c>
      <c r="D85">
        <v>0.46996179627939</v>
      </c>
      <c r="E85">
        <v>78.5317036994135</v>
      </c>
      <c r="F85">
        <v>61.1276696230651</v>
      </c>
      <c r="G85">
        <v>5408.97043308852</v>
      </c>
      <c r="H85">
        <v>0.194947789953417</v>
      </c>
      <c r="I85">
        <v>0.144241472307056</v>
      </c>
      <c r="J85">
        <v>15.2336900621797</v>
      </c>
      <c r="K85">
        <v>3.17302952493399</v>
      </c>
    </row>
    <row r="86" spans="1:11">
      <c r="A86">
        <v>84</v>
      </c>
      <c r="B86">
        <v>7.2439373721656</v>
      </c>
      <c r="C86">
        <v>600.711409252868</v>
      </c>
      <c r="D86">
        <v>0.469880129605805</v>
      </c>
      <c r="E86">
        <v>79.2309789094172</v>
      </c>
      <c r="F86">
        <v>60.3656017143557</v>
      </c>
      <c r="G86">
        <v>5351.24003293916</v>
      </c>
      <c r="H86">
        <v>0.195206074167089</v>
      </c>
      <c r="I86">
        <v>0.144296509215101</v>
      </c>
      <c r="J86">
        <v>15.2935563033391</v>
      </c>
      <c r="K86">
        <v>3.17302952493399</v>
      </c>
    </row>
    <row r="87" spans="1:11">
      <c r="A87">
        <v>85</v>
      </c>
      <c r="B87">
        <v>7.25342097352207</v>
      </c>
      <c r="C87">
        <v>600.631316113733</v>
      </c>
      <c r="D87">
        <v>0.469555898329901</v>
      </c>
      <c r="E87">
        <v>79.2337071393328</v>
      </c>
      <c r="F87">
        <v>60.3851887548506</v>
      </c>
      <c r="G87">
        <v>5351.59735063411</v>
      </c>
      <c r="H87">
        <v>0.195205844630822</v>
      </c>
      <c r="I87">
        <v>0.144296460280971</v>
      </c>
      <c r="J87">
        <v>15.2890734053365</v>
      </c>
      <c r="K87">
        <v>3.17302952493399</v>
      </c>
    </row>
    <row r="88" spans="1:11">
      <c r="A88">
        <v>86</v>
      </c>
      <c r="B88">
        <v>7.39025294201682</v>
      </c>
      <c r="C88">
        <v>610.683402729761</v>
      </c>
      <c r="D88">
        <v>0.47098335160122</v>
      </c>
      <c r="E88">
        <v>80.197372612523</v>
      </c>
      <c r="F88">
        <v>59.3396641260463</v>
      </c>
      <c r="G88">
        <v>5266.03405793081</v>
      </c>
      <c r="H88">
        <v>0.195463689717644</v>
      </c>
      <c r="I88">
        <v>0.144351455282816</v>
      </c>
      <c r="J88">
        <v>15.3577809541605</v>
      </c>
      <c r="K88">
        <v>3.17302952493399</v>
      </c>
    </row>
    <row r="89" spans="1:11">
      <c r="A89">
        <v>87</v>
      </c>
      <c r="B89">
        <v>7.53479356105163</v>
      </c>
      <c r="C89">
        <v>623.168828429674</v>
      </c>
      <c r="D89">
        <v>0.471467787763748</v>
      </c>
      <c r="E89">
        <v>81.3803693677107</v>
      </c>
      <c r="F89">
        <v>58.1462045354429</v>
      </c>
      <c r="G89">
        <v>5162.57807984347</v>
      </c>
      <c r="H89">
        <v>0.195813774212568</v>
      </c>
      <c r="I89">
        <v>0.144426206343128</v>
      </c>
      <c r="J89">
        <v>15.4453555508984</v>
      </c>
      <c r="K89">
        <v>3.17302952493399</v>
      </c>
    </row>
    <row r="90" spans="1:11">
      <c r="A90">
        <v>88</v>
      </c>
      <c r="B90">
        <v>7.71429950995083</v>
      </c>
      <c r="C90">
        <v>636.684981964632</v>
      </c>
      <c r="D90">
        <v>0.471648543505897</v>
      </c>
      <c r="E90">
        <v>82.6800153237558</v>
      </c>
      <c r="F90">
        <v>56.9114872259012</v>
      </c>
      <c r="G90">
        <v>5054.12367992083</v>
      </c>
      <c r="H90">
        <v>0.196188665935431</v>
      </c>
      <c r="I90">
        <v>0.14450635963604</v>
      </c>
      <c r="J90">
        <v>15.5310356218898</v>
      </c>
      <c r="K90">
        <v>3.17302952493399</v>
      </c>
    </row>
    <row r="91" spans="1:11">
      <c r="A91">
        <v>89</v>
      </c>
      <c r="B91">
        <v>7.87317876173143</v>
      </c>
      <c r="C91">
        <v>651.042301252096</v>
      </c>
      <c r="D91">
        <v>0.471555625103136</v>
      </c>
      <c r="E91">
        <v>84.0440671340294</v>
      </c>
      <c r="F91">
        <v>55.6564956467665</v>
      </c>
      <c r="G91">
        <v>4933.81694582117</v>
      </c>
      <c r="H91">
        <v>0.19660775007855</v>
      </c>
      <c r="I91">
        <v>0.144596090162272</v>
      </c>
      <c r="J91">
        <v>15.6227879297986</v>
      </c>
      <c r="K91">
        <v>3.17302952493399</v>
      </c>
    </row>
    <row r="92" spans="1:11">
      <c r="A92">
        <v>90</v>
      </c>
      <c r="B92">
        <v>8.06238397627893</v>
      </c>
      <c r="C92">
        <v>667.241618038441</v>
      </c>
      <c r="D92">
        <v>0.471318844802389</v>
      </c>
      <c r="E92">
        <v>85.5925558127872</v>
      </c>
      <c r="F92">
        <v>54.3054866525688</v>
      </c>
      <c r="G92">
        <v>4805.99806535205</v>
      </c>
      <c r="H92">
        <v>0.197093389727077</v>
      </c>
      <c r="I92">
        <v>0.144700240605889</v>
      </c>
      <c r="J92">
        <v>15.7192292990338</v>
      </c>
      <c r="K92">
        <v>3.17302952493399</v>
      </c>
    </row>
    <row r="93" spans="1:11">
      <c r="A93">
        <v>91</v>
      </c>
      <c r="B93">
        <v>8.17012540104905</v>
      </c>
      <c r="C93">
        <v>674.458569088994</v>
      </c>
      <c r="D93">
        <v>0.472272012825082</v>
      </c>
      <c r="E93">
        <v>86.274912703</v>
      </c>
      <c r="F93">
        <v>53.7269179672048</v>
      </c>
      <c r="G93">
        <v>4774.46477399191</v>
      </c>
      <c r="H93">
        <v>0.197261512123805</v>
      </c>
      <c r="I93">
        <v>0.144736338564341</v>
      </c>
      <c r="J93">
        <v>15.7673768438319</v>
      </c>
      <c r="K93">
        <v>3.17302952493399</v>
      </c>
    </row>
    <row r="94" spans="1:11">
      <c r="A94">
        <v>92</v>
      </c>
      <c r="B94">
        <v>8.17788685580827</v>
      </c>
      <c r="C94">
        <v>674.404716167984</v>
      </c>
      <c r="D94">
        <v>0.472418550706965</v>
      </c>
      <c r="E94">
        <v>86.2756632190036</v>
      </c>
      <c r="F94">
        <v>53.7311989600344</v>
      </c>
      <c r="G94">
        <v>4776.22614787794</v>
      </c>
      <c r="H94">
        <v>0.197240226171774</v>
      </c>
      <c r="I94">
        <v>0.144731767003303</v>
      </c>
      <c r="J94">
        <v>15.7659715620069</v>
      </c>
      <c r="K94">
        <v>3.17302952493399</v>
      </c>
    </row>
    <row r="95" spans="1:11">
      <c r="A95">
        <v>93</v>
      </c>
      <c r="B95">
        <v>8.23486608930241</v>
      </c>
      <c r="C95">
        <v>681.094651554731</v>
      </c>
      <c r="D95">
        <v>0.471966030614642</v>
      </c>
      <c r="E95">
        <v>86.9025461616578</v>
      </c>
      <c r="F95">
        <v>53.2040144456639</v>
      </c>
      <c r="G95">
        <v>4726.4391674016</v>
      </c>
      <c r="H95">
        <v>0.197536165495329</v>
      </c>
      <c r="I95">
        <v>0.144795356858366</v>
      </c>
      <c r="J95">
        <v>15.8046890070223</v>
      </c>
      <c r="K95">
        <v>3.17302952493399</v>
      </c>
    </row>
    <row r="96" spans="1:11">
      <c r="A96">
        <v>94</v>
      </c>
      <c r="B96">
        <v>8.41090302589807</v>
      </c>
      <c r="C96">
        <v>696.376246461947</v>
      </c>
      <c r="D96">
        <v>0.471687192135996</v>
      </c>
      <c r="E96">
        <v>88.362628954718</v>
      </c>
      <c r="F96">
        <v>52.0374511116248</v>
      </c>
      <c r="G96">
        <v>4616.34971539285</v>
      </c>
      <c r="H96">
        <v>0.198013585377324</v>
      </c>
      <c r="I96">
        <v>0.144898084234424</v>
      </c>
      <c r="J96">
        <v>15.8890220712601</v>
      </c>
      <c r="K96">
        <v>3.17302952493399</v>
      </c>
    </row>
    <row r="97" spans="1:11">
      <c r="A97">
        <v>95</v>
      </c>
      <c r="B97">
        <v>8.56251667332992</v>
      </c>
      <c r="C97">
        <v>709.311767443201</v>
      </c>
      <c r="D97">
        <v>0.471444656319848</v>
      </c>
      <c r="E97">
        <v>89.6087492250049</v>
      </c>
      <c r="F97">
        <v>51.089615812793</v>
      </c>
      <c r="G97">
        <v>4527.36636285358</v>
      </c>
      <c r="H97">
        <v>0.198435809081318</v>
      </c>
      <c r="I97">
        <v>0.144989080721036</v>
      </c>
      <c r="J97">
        <v>15.9546081648494</v>
      </c>
      <c r="K97">
        <v>3.17302952493399</v>
      </c>
    </row>
    <row r="98" spans="1:11">
      <c r="A98">
        <v>96</v>
      </c>
      <c r="B98">
        <v>8.60838584402293</v>
      </c>
      <c r="C98">
        <v>713.803281794177</v>
      </c>
      <c r="D98">
        <v>0.471201812364369</v>
      </c>
      <c r="E98">
        <v>90.053698374201</v>
      </c>
      <c r="F98">
        <v>50.768973517087</v>
      </c>
      <c r="G98">
        <v>4497.08280922274</v>
      </c>
      <c r="H98">
        <v>0.198686616649431</v>
      </c>
      <c r="I98">
        <v>0.14504319874806</v>
      </c>
      <c r="J98">
        <v>15.9701739449847</v>
      </c>
      <c r="K98">
        <v>3.17302952493399</v>
      </c>
    </row>
    <row r="99" spans="1:11">
      <c r="A99">
        <v>97</v>
      </c>
      <c r="B99">
        <v>8.8387233407721</v>
      </c>
      <c r="C99">
        <v>733.512045821036</v>
      </c>
      <c r="D99">
        <v>0.472219085985066</v>
      </c>
      <c r="E99">
        <v>91.8918936043317</v>
      </c>
      <c r="F99">
        <v>49.4082523079329</v>
      </c>
      <c r="G99">
        <v>4386.98882225863</v>
      </c>
      <c r="H99">
        <v>0.199229567850708</v>
      </c>
      <c r="I99">
        <v>0.145160518914803</v>
      </c>
      <c r="J99">
        <v>16.0858803129606</v>
      </c>
      <c r="K99">
        <v>3.17302952493399</v>
      </c>
    </row>
    <row r="100" spans="1:11">
      <c r="A100">
        <v>98</v>
      </c>
      <c r="B100">
        <v>8.97327054154074</v>
      </c>
      <c r="C100">
        <v>743.225636775345</v>
      </c>
      <c r="D100">
        <v>0.473420169669444</v>
      </c>
      <c r="E100">
        <v>92.7956005610346</v>
      </c>
      <c r="F100">
        <v>48.766253498576</v>
      </c>
      <c r="G100">
        <v>4353.76361227026</v>
      </c>
      <c r="H100">
        <v>0.199495933110807</v>
      </c>
      <c r="I100">
        <v>0.145218157075772</v>
      </c>
      <c r="J100">
        <v>16.143653069253</v>
      </c>
      <c r="K100">
        <v>3.17302952493399</v>
      </c>
    </row>
    <row r="101" spans="1:11">
      <c r="A101">
        <v>99</v>
      </c>
      <c r="B101">
        <v>9.04032422844264</v>
      </c>
      <c r="C101">
        <v>748.841172006953</v>
      </c>
      <c r="D101">
        <v>0.474225015897501</v>
      </c>
      <c r="E101">
        <v>93.3241405320657</v>
      </c>
      <c r="F101">
        <v>48.4026311184198</v>
      </c>
      <c r="G101">
        <v>4323.42009893811</v>
      </c>
      <c r="H101">
        <v>0.199632276050766</v>
      </c>
      <c r="I101">
        <v>0.14524768094393</v>
      </c>
      <c r="J101">
        <v>16.1733275286226</v>
      </c>
      <c r="K101">
        <v>3.17302952493399</v>
      </c>
    </row>
    <row r="102" spans="1:11">
      <c r="A102">
        <v>100</v>
      </c>
      <c r="B102">
        <v>9.04450274792319</v>
      </c>
      <c r="C102">
        <v>748.81300025146</v>
      </c>
      <c r="D102">
        <v>0.474192381282342</v>
      </c>
      <c r="E102">
        <v>93.3214458266021</v>
      </c>
      <c r="F102">
        <v>48.4179387730163</v>
      </c>
      <c r="G102">
        <v>4327.69336696069</v>
      </c>
      <c r="H102">
        <v>0.199624865204683</v>
      </c>
      <c r="I102">
        <v>0.145246075826079</v>
      </c>
      <c r="J102">
        <v>16.1737999624303</v>
      </c>
      <c r="K102">
        <v>3.17302952493399</v>
      </c>
    </row>
    <row r="103" spans="1:11">
      <c r="A103">
        <v>101</v>
      </c>
      <c r="B103">
        <v>9.17271481663632</v>
      </c>
      <c r="C103">
        <v>756.521751770179</v>
      </c>
      <c r="D103">
        <v>0.474091875343526</v>
      </c>
      <c r="E103">
        <v>94.0660757941086</v>
      </c>
      <c r="F103">
        <v>47.9113379432197</v>
      </c>
      <c r="G103">
        <v>4276.48022318802</v>
      </c>
      <c r="H103">
        <v>0.19982040037632</v>
      </c>
      <c r="I103">
        <v>0.145288440870926</v>
      </c>
      <c r="J103">
        <v>16.2087100023891</v>
      </c>
      <c r="K103">
        <v>3.17302952493399</v>
      </c>
    </row>
    <row r="104" spans="1:11">
      <c r="A104">
        <v>102</v>
      </c>
      <c r="B104">
        <v>9.16010697781893</v>
      </c>
      <c r="C104">
        <v>756.374224495775</v>
      </c>
      <c r="D104">
        <v>0.474426900376119</v>
      </c>
      <c r="E104">
        <v>94.0399014161432</v>
      </c>
      <c r="F104">
        <v>47.9167146153325</v>
      </c>
      <c r="G104">
        <v>4280.02801592912</v>
      </c>
      <c r="H104">
        <v>0.199813989544602</v>
      </c>
      <c r="I104">
        <v>0.145287051425512</v>
      </c>
      <c r="J104">
        <v>16.2119105288092</v>
      </c>
      <c r="K104">
        <v>3.17302952493399</v>
      </c>
    </row>
    <row r="105" spans="1:11">
      <c r="A105">
        <v>103</v>
      </c>
      <c r="B105">
        <v>9.33665698516943</v>
      </c>
      <c r="C105">
        <v>770.566912498643</v>
      </c>
      <c r="D105">
        <v>0.473003161544013</v>
      </c>
      <c r="E105">
        <v>95.4206286731184</v>
      </c>
      <c r="F105">
        <v>47.0136049107276</v>
      </c>
      <c r="G105">
        <v>4179.36744534654</v>
      </c>
      <c r="H105">
        <v>0.200261905124018</v>
      </c>
      <c r="I105">
        <v>0.145384205206412</v>
      </c>
      <c r="J105">
        <v>16.2711064774936</v>
      </c>
      <c r="K105">
        <v>3.17302952493399</v>
      </c>
    </row>
    <row r="106" spans="1:11">
      <c r="A106">
        <v>104</v>
      </c>
      <c r="B106">
        <v>9.42769803695684</v>
      </c>
      <c r="C106">
        <v>776.827622349495</v>
      </c>
      <c r="D106">
        <v>0.473198668592667</v>
      </c>
      <c r="E106">
        <v>96.0321460655701</v>
      </c>
      <c r="F106">
        <v>46.6326808976374</v>
      </c>
      <c r="G106">
        <v>4141.76737622148</v>
      </c>
      <c r="H106">
        <v>0.20042314286839</v>
      </c>
      <c r="I106">
        <v>0.145419215324954</v>
      </c>
      <c r="J106">
        <v>16.2960558562713</v>
      </c>
      <c r="K106">
        <v>3.17302952493399</v>
      </c>
    </row>
    <row r="107" spans="1:11">
      <c r="A107">
        <v>105</v>
      </c>
      <c r="B107">
        <v>9.43619251976781</v>
      </c>
      <c r="C107">
        <v>776.560860496642</v>
      </c>
      <c r="D107">
        <v>0.472941318466939</v>
      </c>
      <c r="E107">
        <v>96.0173570626687</v>
      </c>
      <c r="F107">
        <v>46.6561540126278</v>
      </c>
      <c r="G107">
        <v>4144.44337516273</v>
      </c>
      <c r="H107">
        <v>0.20041922108925</v>
      </c>
      <c r="I107">
        <v>0.145418363540975</v>
      </c>
      <c r="J107">
        <v>16.2918338541799</v>
      </c>
      <c r="K107">
        <v>3.17302952493399</v>
      </c>
    </row>
    <row r="108" spans="1:11">
      <c r="A108">
        <v>106</v>
      </c>
      <c r="B108">
        <v>9.52527750527512</v>
      </c>
      <c r="C108">
        <v>786.881305369688</v>
      </c>
      <c r="D108">
        <v>0.472230839454133</v>
      </c>
      <c r="E108">
        <v>96.9794981570198</v>
      </c>
      <c r="F108">
        <v>46.0640371631296</v>
      </c>
      <c r="G108">
        <v>4085.02826400672</v>
      </c>
      <c r="H108">
        <v>0.200766111540159</v>
      </c>
      <c r="I108">
        <v>0.145493750951485</v>
      </c>
      <c r="J108">
        <v>16.3444312340351</v>
      </c>
      <c r="K108">
        <v>3.17302952493399</v>
      </c>
    </row>
    <row r="109" spans="1:11">
      <c r="A109">
        <v>107</v>
      </c>
      <c r="B109">
        <v>9.66872881992436</v>
      </c>
      <c r="C109">
        <v>798.954646559621</v>
      </c>
      <c r="D109">
        <v>0.47193510615855</v>
      </c>
      <c r="E109">
        <v>98.1303224300577</v>
      </c>
      <c r="F109">
        <v>45.369454615918</v>
      </c>
      <c r="G109">
        <v>4019.37760967892</v>
      </c>
      <c r="H109">
        <v>0.201152233575655</v>
      </c>
      <c r="I109">
        <v>0.145577771582752</v>
      </c>
      <c r="J109">
        <v>16.397765518609</v>
      </c>
      <c r="K109">
        <v>3.17302952493399</v>
      </c>
    </row>
    <row r="110" spans="1:11">
      <c r="A110">
        <v>108</v>
      </c>
      <c r="B110">
        <v>9.80216640436456</v>
      </c>
      <c r="C110">
        <v>811.628881343527</v>
      </c>
      <c r="D110">
        <v>0.471868796893385</v>
      </c>
      <c r="E110">
        <v>99.3178147974838</v>
      </c>
      <c r="F110">
        <v>44.660202260726</v>
      </c>
      <c r="G110">
        <v>3953.98273973115</v>
      </c>
      <c r="H110">
        <v>0.201563816352215</v>
      </c>
      <c r="I110">
        <v>0.145667456735793</v>
      </c>
      <c r="J110">
        <v>16.4576169688895</v>
      </c>
      <c r="K110">
        <v>3.17302952493399</v>
      </c>
    </row>
    <row r="111" spans="1:11">
      <c r="A111">
        <v>109</v>
      </c>
      <c r="B111">
        <v>9.98088305286993</v>
      </c>
      <c r="C111">
        <v>826.527915156794</v>
      </c>
      <c r="D111">
        <v>0.471982343790808</v>
      </c>
      <c r="E111">
        <v>100.728486454879</v>
      </c>
      <c r="F111">
        <v>43.8540272559571</v>
      </c>
      <c r="G111">
        <v>3882.26228868171</v>
      </c>
      <c r="H111">
        <v>0.202021448584975</v>
      </c>
      <c r="I111">
        <v>0.145767326440208</v>
      </c>
      <c r="J111">
        <v>16.5229723047298</v>
      </c>
      <c r="K111">
        <v>3.17302952493399</v>
      </c>
    </row>
    <row r="112" spans="1:11">
      <c r="A112">
        <v>110</v>
      </c>
      <c r="B112">
        <v>10.1050347309059</v>
      </c>
      <c r="C112">
        <v>837.74866293982</v>
      </c>
      <c r="D112">
        <v>0.471672299444708</v>
      </c>
      <c r="E112">
        <v>101.785256901619</v>
      </c>
      <c r="F112">
        <v>43.2645460114416</v>
      </c>
      <c r="G112">
        <v>3826.55606627813</v>
      </c>
      <c r="H112">
        <v>0.202398552578322</v>
      </c>
      <c r="I112">
        <v>0.14584974102224</v>
      </c>
      <c r="J112">
        <v>16.571206210716</v>
      </c>
      <c r="K112">
        <v>3.17302952493399</v>
      </c>
    </row>
    <row r="113" spans="1:11">
      <c r="A113">
        <v>111</v>
      </c>
      <c r="B113">
        <v>10.2043903678838</v>
      </c>
      <c r="C113">
        <v>846.393482642906</v>
      </c>
      <c r="D113">
        <v>0.471764690221256</v>
      </c>
      <c r="E113">
        <v>102.588992490681</v>
      </c>
      <c r="F113">
        <v>42.8214496342877</v>
      </c>
      <c r="G113">
        <v>3790.54805675996</v>
      </c>
      <c r="H113">
        <v>0.202692987868825</v>
      </c>
      <c r="I113">
        <v>0.145914163098269</v>
      </c>
      <c r="J113">
        <v>16.610763970165</v>
      </c>
      <c r="K113">
        <v>3.17302952493399</v>
      </c>
    </row>
    <row r="114" spans="1:11">
      <c r="A114">
        <v>112</v>
      </c>
      <c r="B114">
        <v>10.2706482499827</v>
      </c>
      <c r="C114">
        <v>852.38663475903</v>
      </c>
      <c r="D114">
        <v>0.471727471553026</v>
      </c>
      <c r="E114">
        <v>103.14046140999</v>
      </c>
      <c r="F114">
        <v>42.5195586416338</v>
      </c>
      <c r="G114">
        <v>3766.29401002613</v>
      </c>
      <c r="H114">
        <v>0.20288583392975</v>
      </c>
      <c r="I114">
        <v>0.145956392895634</v>
      </c>
      <c r="J114">
        <v>16.6396147199346</v>
      </c>
      <c r="K114">
        <v>3.17302952493399</v>
      </c>
    </row>
    <row r="115" spans="1:11">
      <c r="A115">
        <v>113</v>
      </c>
      <c r="B115">
        <v>10.2824616240422</v>
      </c>
      <c r="C115">
        <v>852.835037510301</v>
      </c>
      <c r="D115">
        <v>0.471776713652349</v>
      </c>
      <c r="E115">
        <v>103.19199928817</v>
      </c>
      <c r="F115">
        <v>42.4973167240741</v>
      </c>
      <c r="G115">
        <v>3764.28616682376</v>
      </c>
      <c r="H115">
        <v>0.202886256991635</v>
      </c>
      <c r="I115">
        <v>0.145956485569239</v>
      </c>
      <c r="J115">
        <v>16.6395702936528</v>
      </c>
      <c r="K115">
        <v>3.17302952493399</v>
      </c>
    </row>
    <row r="116" spans="1:11">
      <c r="A116">
        <v>114</v>
      </c>
      <c r="B116">
        <v>10.5112199431773</v>
      </c>
      <c r="C116">
        <v>871.548492647129</v>
      </c>
      <c r="D116">
        <v>0.472175621067964</v>
      </c>
      <c r="E116">
        <v>104.941890263721</v>
      </c>
      <c r="F116">
        <v>41.5825371745357</v>
      </c>
      <c r="G116">
        <v>3683.99421456269</v>
      </c>
      <c r="H116">
        <v>0.203387097389448</v>
      </c>
      <c r="I116">
        <v>0.146066291097817</v>
      </c>
      <c r="J116">
        <v>16.7216215754103</v>
      </c>
      <c r="K116">
        <v>3.17302952493399</v>
      </c>
    </row>
    <row r="117" spans="1:11">
      <c r="A117">
        <v>115</v>
      </c>
      <c r="B117">
        <v>10.6030020277504</v>
      </c>
      <c r="C117">
        <v>879.014925096575</v>
      </c>
      <c r="D117">
        <v>0.471204063473583</v>
      </c>
      <c r="E117">
        <v>105.686395317439</v>
      </c>
      <c r="F117">
        <v>41.2257673286541</v>
      </c>
      <c r="G117">
        <v>3644.7194553624</v>
      </c>
      <c r="H117">
        <v>0.203737199709494</v>
      </c>
      <c r="I117">
        <v>0.146143160055678</v>
      </c>
      <c r="J117">
        <v>16.7401216425005</v>
      </c>
      <c r="K117">
        <v>3.17302952493399</v>
      </c>
    </row>
    <row r="118" spans="1:11">
      <c r="A118">
        <v>116</v>
      </c>
      <c r="B118">
        <v>10.8140083614159</v>
      </c>
      <c r="C118">
        <v>896.139516958374</v>
      </c>
      <c r="D118">
        <v>0.470747555834542</v>
      </c>
      <c r="E118">
        <v>107.307260028134</v>
      </c>
      <c r="F118">
        <v>40.4344738287172</v>
      </c>
      <c r="G118">
        <v>3568.62359685745</v>
      </c>
      <c r="H118">
        <v>0.204222301729485</v>
      </c>
      <c r="I118">
        <v>0.146249821247768</v>
      </c>
      <c r="J118">
        <v>16.8068635889042</v>
      </c>
      <c r="K118">
        <v>3.17302952493399</v>
      </c>
    </row>
    <row r="119" spans="1:11">
      <c r="A119">
        <v>117</v>
      </c>
      <c r="B119">
        <v>10.9542082064876</v>
      </c>
      <c r="C119">
        <v>906.425844199828</v>
      </c>
      <c r="D119">
        <v>0.471518985890333</v>
      </c>
      <c r="E119">
        <v>108.265890138819</v>
      </c>
      <c r="F119">
        <v>39.9891055886003</v>
      </c>
      <c r="G119">
        <v>3538.01742188359</v>
      </c>
      <c r="H119">
        <v>0.204506822310272</v>
      </c>
      <c r="I119">
        <v>0.146312461597848</v>
      </c>
      <c r="J119">
        <v>16.8491894348506</v>
      </c>
      <c r="K119">
        <v>3.17302952493399</v>
      </c>
    </row>
    <row r="120" spans="1:11">
      <c r="A120">
        <v>118</v>
      </c>
      <c r="B120">
        <v>10.9879390287569</v>
      </c>
      <c r="C120">
        <v>909.65110152265</v>
      </c>
      <c r="D120">
        <v>0.470439875035419</v>
      </c>
      <c r="E120">
        <v>108.588038591358</v>
      </c>
      <c r="F120">
        <v>39.8447142004908</v>
      </c>
      <c r="G120">
        <v>3513.53472120394</v>
      </c>
      <c r="H120">
        <v>0.204642310559593</v>
      </c>
      <c r="I120">
        <v>0.146342312048704</v>
      </c>
      <c r="J120">
        <v>16.8560090992922</v>
      </c>
      <c r="K120">
        <v>3.17302952493399</v>
      </c>
    </row>
    <row r="121" spans="1:11">
      <c r="A121">
        <v>119</v>
      </c>
      <c r="B121">
        <v>10.9811030978653</v>
      </c>
      <c r="C121">
        <v>909.116408410726</v>
      </c>
      <c r="D121">
        <v>0.470315733414516</v>
      </c>
      <c r="E121">
        <v>108.538081158914</v>
      </c>
      <c r="F121">
        <v>39.864012113157</v>
      </c>
      <c r="G121">
        <v>3514.36681860808</v>
      </c>
      <c r="H121">
        <v>0.204637370218657</v>
      </c>
      <c r="I121">
        <v>0.146341223364169</v>
      </c>
      <c r="J121">
        <v>16.8535420314913</v>
      </c>
      <c r="K121">
        <v>3.17302952493399</v>
      </c>
    </row>
    <row r="122" spans="1:11">
      <c r="A122">
        <v>120</v>
      </c>
      <c r="B122">
        <v>11.0640379478236</v>
      </c>
      <c r="C122">
        <v>916.358354362049</v>
      </c>
      <c r="D122">
        <v>0.469684966215515</v>
      </c>
      <c r="E122">
        <v>109.223151383073</v>
      </c>
      <c r="F122">
        <v>39.5538599696613</v>
      </c>
      <c r="G122">
        <v>3482.66416768396</v>
      </c>
      <c r="H122">
        <v>0.20487313376849</v>
      </c>
      <c r="I122">
        <v>0.146393197964328</v>
      </c>
      <c r="J122">
        <v>16.8804010891762</v>
      </c>
      <c r="K122">
        <v>3.17302952493399</v>
      </c>
    </row>
    <row r="123" spans="1:11">
      <c r="A123">
        <v>121</v>
      </c>
      <c r="B123">
        <v>11.0634037370562</v>
      </c>
      <c r="C123">
        <v>915.581372370824</v>
      </c>
      <c r="D123">
        <v>0.469458463834447</v>
      </c>
      <c r="E123">
        <v>109.160443886923</v>
      </c>
      <c r="F123">
        <v>39.5898203789597</v>
      </c>
      <c r="G123">
        <v>3485.73161151945</v>
      </c>
      <c r="H123">
        <v>0.204858734345416</v>
      </c>
      <c r="I123">
        <v>0.146390022392841</v>
      </c>
      <c r="J123">
        <v>16.8747685035515</v>
      </c>
      <c r="K123">
        <v>3.17302952493399</v>
      </c>
    </row>
    <row r="124" spans="1:11">
      <c r="A124">
        <v>122</v>
      </c>
      <c r="B124">
        <v>11.1161518837771</v>
      </c>
      <c r="C124">
        <v>924.51347551618</v>
      </c>
      <c r="D124">
        <v>0.469744021647564</v>
      </c>
      <c r="E124">
        <v>109.970991149193</v>
      </c>
      <c r="F124">
        <v>39.2020260029103</v>
      </c>
      <c r="G124">
        <v>3452.69027538585</v>
      </c>
      <c r="H124">
        <v>0.20516195795387</v>
      </c>
      <c r="I124">
        <v>0.146456926275841</v>
      </c>
      <c r="J124">
        <v>16.9152376029886</v>
      </c>
      <c r="K124">
        <v>3.17302952493399</v>
      </c>
    </row>
    <row r="125" spans="1:11">
      <c r="A125">
        <v>123</v>
      </c>
      <c r="B125">
        <v>11.2893612389086</v>
      </c>
      <c r="C125">
        <v>940.255866957755</v>
      </c>
      <c r="D125">
        <v>0.469912513611554</v>
      </c>
      <c r="E125">
        <v>111.422814989555</v>
      </c>
      <c r="F125">
        <v>38.5554989423801</v>
      </c>
      <c r="G125">
        <v>3398.6664071479</v>
      </c>
      <c r="H125">
        <v>0.2056461033607</v>
      </c>
      <c r="I125">
        <v>0.146563890744828</v>
      </c>
      <c r="J125">
        <v>16.979597553041</v>
      </c>
      <c r="K125">
        <v>3.17302952493399</v>
      </c>
    </row>
    <row r="126" spans="1:11">
      <c r="A126">
        <v>124</v>
      </c>
      <c r="B126">
        <v>11.3540083455569</v>
      </c>
      <c r="C126">
        <v>946.079703800632</v>
      </c>
      <c r="D126">
        <v>0.46954288110834</v>
      </c>
      <c r="E126">
        <v>111.963056147372</v>
      </c>
      <c r="F126">
        <v>38.3169381614308</v>
      </c>
      <c r="G126">
        <v>3375.5057779197</v>
      </c>
      <c r="H126">
        <v>0.205844451465803</v>
      </c>
      <c r="I126">
        <v>0.146607762922456</v>
      </c>
      <c r="J126">
        <v>17.0018626703875</v>
      </c>
      <c r="K126">
        <v>3.17302952493399</v>
      </c>
    </row>
    <row r="127" spans="1:11">
      <c r="A127">
        <v>125</v>
      </c>
      <c r="B127">
        <v>11.3487890347199</v>
      </c>
      <c r="C127">
        <v>946.152047132303</v>
      </c>
      <c r="D127">
        <v>0.469807811166851</v>
      </c>
      <c r="E127">
        <v>111.959089914479</v>
      </c>
      <c r="F127">
        <v>38.3086194638468</v>
      </c>
      <c r="G127">
        <v>3376.67956825705</v>
      </c>
      <c r="H127">
        <v>0.205843565252338</v>
      </c>
      <c r="I127">
        <v>0.146607566838012</v>
      </c>
      <c r="J127">
        <v>17.0047551381401</v>
      </c>
      <c r="K127">
        <v>3.17302952493399</v>
      </c>
    </row>
    <row r="128" spans="1:11">
      <c r="A128">
        <v>126</v>
      </c>
      <c r="B128">
        <v>11.5150616845295</v>
      </c>
      <c r="C128">
        <v>958.145701175056</v>
      </c>
      <c r="D128">
        <v>0.470109987042844</v>
      </c>
      <c r="E128">
        <v>113.09837835448</v>
      </c>
      <c r="F128">
        <v>37.8159820711405</v>
      </c>
      <c r="G128">
        <v>3332.07707231566</v>
      </c>
      <c r="H128">
        <v>0.206174099646538</v>
      </c>
      <c r="I128">
        <v>0.146680741543694</v>
      </c>
      <c r="J128">
        <v>17.0449357434174</v>
      </c>
      <c r="K128">
        <v>3.17302952493399</v>
      </c>
    </row>
    <row r="129" spans="1:11">
      <c r="A129">
        <v>127</v>
      </c>
      <c r="B129">
        <v>11.6788798578552</v>
      </c>
      <c r="C129">
        <v>972.233763232712</v>
      </c>
      <c r="D129">
        <v>0.470149801631362</v>
      </c>
      <c r="E129">
        <v>114.408031271248</v>
      </c>
      <c r="F129">
        <v>37.2660301108203</v>
      </c>
      <c r="G129">
        <v>3282.76548534351</v>
      </c>
      <c r="H129">
        <v>0.206579600971064</v>
      </c>
      <c r="I129">
        <v>0.146770623053856</v>
      </c>
      <c r="J129">
        <v>17.097568121842</v>
      </c>
      <c r="K129">
        <v>3.17302952493399</v>
      </c>
    </row>
    <row r="130" spans="1:11">
      <c r="A130">
        <v>128</v>
      </c>
      <c r="B130">
        <v>11.8612719910775</v>
      </c>
      <c r="C130">
        <v>986.472754831362</v>
      </c>
      <c r="D130">
        <v>0.470015849047347</v>
      </c>
      <c r="E130">
        <v>115.749871994715</v>
      </c>
      <c r="F130">
        <v>36.7276998673367</v>
      </c>
      <c r="G130">
        <v>3233.1274968887</v>
      </c>
      <c r="H130">
        <v>0.206979537188452</v>
      </c>
      <c r="I130">
        <v>0.146859389974274</v>
      </c>
      <c r="J130">
        <v>17.1456165031291</v>
      </c>
      <c r="K130">
        <v>3.17302952493399</v>
      </c>
    </row>
    <row r="131" spans="1:11">
      <c r="A131">
        <v>129</v>
      </c>
      <c r="B131">
        <v>12.0713602228709</v>
      </c>
      <c r="C131">
        <v>1003.78365100164</v>
      </c>
      <c r="D131">
        <v>0.469904749926137</v>
      </c>
      <c r="E131">
        <v>117.365733701649</v>
      </c>
      <c r="F131">
        <v>36.0946079064515</v>
      </c>
      <c r="G131">
        <v>3176.21465697575</v>
      </c>
      <c r="H131">
        <v>0.207468743741944</v>
      </c>
      <c r="I131">
        <v>0.146968130988456</v>
      </c>
      <c r="J131">
        <v>17.2058789292082</v>
      </c>
      <c r="K131">
        <v>3.17302952493399</v>
      </c>
    </row>
    <row r="132" spans="1:11">
      <c r="A132">
        <v>130</v>
      </c>
      <c r="B132">
        <v>12.170571271105</v>
      </c>
      <c r="C132">
        <v>1011.59890246201</v>
      </c>
      <c r="D132">
        <v>0.469719852822465</v>
      </c>
      <c r="E132">
        <v>118.107126427976</v>
      </c>
      <c r="F132">
        <v>35.8161305928814</v>
      </c>
      <c r="G132">
        <v>3148.83321240301</v>
      </c>
      <c r="H132">
        <v>0.207668643454503</v>
      </c>
      <c r="I132">
        <v>0.147012615453295</v>
      </c>
      <c r="J132">
        <v>17.2302989780748</v>
      </c>
      <c r="K132">
        <v>3.17302952493399</v>
      </c>
    </row>
    <row r="133" spans="1:11">
      <c r="A133">
        <v>131</v>
      </c>
      <c r="B133">
        <v>12.2271742533906</v>
      </c>
      <c r="C133">
        <v>1015.58532312932</v>
      </c>
      <c r="D133">
        <v>0.469686646807857</v>
      </c>
      <c r="E133">
        <v>118.492976442812</v>
      </c>
      <c r="F133">
        <v>35.6758473752361</v>
      </c>
      <c r="G133">
        <v>3135.28152617364</v>
      </c>
      <c r="H133">
        <v>0.207775904771391</v>
      </c>
      <c r="I133">
        <v>0.147036496840902</v>
      </c>
      <c r="J133">
        <v>17.2409123580002</v>
      </c>
      <c r="K133">
        <v>3.17302952493399</v>
      </c>
    </row>
    <row r="134" spans="1:11">
      <c r="A134">
        <v>132</v>
      </c>
      <c r="B134">
        <v>12.2338795017263</v>
      </c>
      <c r="C134">
        <v>1015.54388841784</v>
      </c>
      <c r="D134">
        <v>0.469720542589663</v>
      </c>
      <c r="E134">
        <v>118.498926106207</v>
      </c>
      <c r="F134">
        <v>35.677433636969</v>
      </c>
      <c r="G134">
        <v>3135.6043711276</v>
      </c>
      <c r="H134">
        <v>0.207764131600575</v>
      </c>
      <c r="I134">
        <v>0.147033875169305</v>
      </c>
      <c r="J134">
        <v>17.239048146215</v>
      </c>
      <c r="K134">
        <v>3.17302952493399</v>
      </c>
    </row>
    <row r="135" spans="1:11">
      <c r="A135">
        <v>133</v>
      </c>
      <c r="B135">
        <v>12.3918656812581</v>
      </c>
      <c r="C135">
        <v>1029.65652645469</v>
      </c>
      <c r="D135">
        <v>0.469073267457391</v>
      </c>
      <c r="E135">
        <v>119.819300931841</v>
      </c>
      <c r="F135">
        <v>35.1891977903038</v>
      </c>
      <c r="G135">
        <v>3089.62891549607</v>
      </c>
      <c r="H135">
        <v>0.208259655397788</v>
      </c>
      <c r="I135">
        <v>0.147144307302107</v>
      </c>
      <c r="J135">
        <v>17.2838707717683</v>
      </c>
      <c r="K135">
        <v>3.17302952493399</v>
      </c>
    </row>
    <row r="136" spans="1:11">
      <c r="A136">
        <v>134</v>
      </c>
      <c r="B136">
        <v>12.5729782315612</v>
      </c>
      <c r="C136">
        <v>1045.09938017519</v>
      </c>
      <c r="D136">
        <v>0.469734110025096</v>
      </c>
      <c r="E136">
        <v>121.21584958156</v>
      </c>
      <c r="F136">
        <v>34.671636098018</v>
      </c>
      <c r="G136">
        <v>3047.80023103926</v>
      </c>
      <c r="H136">
        <v>0.208591352977006</v>
      </c>
      <c r="I136">
        <v>0.147218329796316</v>
      </c>
      <c r="J136">
        <v>17.3440765853082</v>
      </c>
      <c r="K136">
        <v>3.17302952493399</v>
      </c>
    </row>
    <row r="137" spans="1:11">
      <c r="A137">
        <v>135</v>
      </c>
      <c r="B137">
        <v>12.7657654835602</v>
      </c>
      <c r="C137">
        <v>1061.88237767894</v>
      </c>
      <c r="D137">
        <v>0.469926939785939</v>
      </c>
      <c r="E137">
        <v>122.763749639927</v>
      </c>
      <c r="F137">
        <v>34.126321780581</v>
      </c>
      <c r="G137">
        <v>3002.15950524389</v>
      </c>
      <c r="H137">
        <v>0.209111106564744</v>
      </c>
      <c r="I137">
        <v>0.147334481236186</v>
      </c>
      <c r="J137">
        <v>17.3999794309542</v>
      </c>
      <c r="K137">
        <v>3.17302952493399</v>
      </c>
    </row>
    <row r="138" spans="1:11">
      <c r="A138">
        <v>136</v>
      </c>
      <c r="B138">
        <v>12.8675647909846</v>
      </c>
      <c r="C138">
        <v>1071.64243704101</v>
      </c>
      <c r="D138">
        <v>0.469203311852829</v>
      </c>
      <c r="E138">
        <v>123.675980323289</v>
      </c>
      <c r="F138">
        <v>33.8053175767377</v>
      </c>
      <c r="G138">
        <v>2967.37801884962</v>
      </c>
      <c r="H138">
        <v>0.209423967391291</v>
      </c>
      <c r="I138">
        <v>0.147404492629523</v>
      </c>
      <c r="J138">
        <v>17.4295317129201</v>
      </c>
      <c r="K138">
        <v>3.17302952493399</v>
      </c>
    </row>
    <row r="139" spans="1:11">
      <c r="A139">
        <v>137</v>
      </c>
      <c r="B139">
        <v>12.9774883200344</v>
      </c>
      <c r="C139">
        <v>1080.87329720042</v>
      </c>
      <c r="D139">
        <v>0.470023173429915</v>
      </c>
      <c r="E139">
        <v>124.512918180085</v>
      </c>
      <c r="F139">
        <v>33.5189507198134</v>
      </c>
      <c r="G139">
        <v>2949.34845668933</v>
      </c>
      <c r="H139">
        <v>0.209656483890547</v>
      </c>
      <c r="I139">
        <v>0.147456570952671</v>
      </c>
      <c r="J139">
        <v>17.463047744562</v>
      </c>
      <c r="K139">
        <v>3.17302952493399</v>
      </c>
    </row>
    <row r="140" spans="1:11">
      <c r="A140">
        <v>138</v>
      </c>
      <c r="B140">
        <v>12.9851261077609</v>
      </c>
      <c r="C140">
        <v>1081.20319087101</v>
      </c>
      <c r="D140">
        <v>0.470073002742288</v>
      </c>
      <c r="E140">
        <v>124.543170494796</v>
      </c>
      <c r="F140">
        <v>33.5154531517897</v>
      </c>
      <c r="G140">
        <v>2950.52835435576</v>
      </c>
      <c r="H140">
        <v>0.209655150201603</v>
      </c>
      <c r="I140">
        <v>0.147456272124857</v>
      </c>
      <c r="J140">
        <v>17.4644064773292</v>
      </c>
      <c r="K140">
        <v>3.17302952493399</v>
      </c>
    </row>
    <row r="141" spans="1:11">
      <c r="A141">
        <v>139</v>
      </c>
      <c r="B141">
        <v>13.0860448060433</v>
      </c>
      <c r="C141">
        <v>1089.71483326203</v>
      </c>
      <c r="D141">
        <v>0.470585874751969</v>
      </c>
      <c r="E141">
        <v>125.326245766762</v>
      </c>
      <c r="F141">
        <v>33.2450509502995</v>
      </c>
      <c r="G141">
        <v>2928.14527170231</v>
      </c>
      <c r="H141">
        <v>0.209888743493964</v>
      </c>
      <c r="I141">
        <v>0.147508631043634</v>
      </c>
      <c r="J141">
        <v>17.4918757508345</v>
      </c>
      <c r="K141">
        <v>3.17302952493399</v>
      </c>
    </row>
    <row r="142" spans="1:11">
      <c r="A142">
        <v>140</v>
      </c>
      <c r="B142">
        <v>13.1559067341459</v>
      </c>
      <c r="C142">
        <v>1094.59786626786</v>
      </c>
      <c r="D142">
        <v>0.470903859948266</v>
      </c>
      <c r="E142">
        <v>125.769006847059</v>
      </c>
      <c r="F142">
        <v>33.0959109422525</v>
      </c>
      <c r="G142">
        <v>2916.51892363376</v>
      </c>
      <c r="H142">
        <v>0.209996980850106</v>
      </c>
      <c r="I142">
        <v>0.147532905435861</v>
      </c>
      <c r="J142">
        <v>17.509331681956</v>
      </c>
      <c r="K142">
        <v>3.17302952493399</v>
      </c>
    </row>
    <row r="143" spans="1:11">
      <c r="A143">
        <v>141</v>
      </c>
      <c r="B143">
        <v>13.1753910506741</v>
      </c>
      <c r="C143">
        <v>1094.69844217321</v>
      </c>
      <c r="D143">
        <v>0.470768364453384</v>
      </c>
      <c r="E143">
        <v>125.784565436798</v>
      </c>
      <c r="F143">
        <v>33.0978464568007</v>
      </c>
      <c r="G143">
        <v>2916.65364354939</v>
      </c>
      <c r="H143">
        <v>0.209987998853821</v>
      </c>
      <c r="I143">
        <v>0.147530890719351</v>
      </c>
      <c r="J143">
        <v>17.5083857424532</v>
      </c>
      <c r="K143">
        <v>3.17302952493399</v>
      </c>
    </row>
    <row r="144" spans="1:11">
      <c r="A144">
        <v>142</v>
      </c>
      <c r="B144">
        <v>13.3957697471167</v>
      </c>
      <c r="C144">
        <v>1111.26547671625</v>
      </c>
      <c r="D144">
        <v>0.47040116210796</v>
      </c>
      <c r="E144">
        <v>127.345189305689</v>
      </c>
      <c r="F144">
        <v>32.5998361074017</v>
      </c>
      <c r="G144">
        <v>2869.01993261569</v>
      </c>
      <c r="H144">
        <v>0.210452213984428</v>
      </c>
      <c r="I144">
        <v>0.147635093779503</v>
      </c>
      <c r="J144">
        <v>17.5535534644477</v>
      </c>
      <c r="K144">
        <v>3.17302952493399</v>
      </c>
    </row>
    <row r="145" spans="1:11">
      <c r="A145">
        <v>143</v>
      </c>
      <c r="B145">
        <v>13.4950271109094</v>
      </c>
      <c r="C145">
        <v>1118.80898976439</v>
      </c>
      <c r="D145">
        <v>0.470343285520115</v>
      </c>
      <c r="E145">
        <v>128.051589140363</v>
      </c>
      <c r="F145">
        <v>32.3782099915217</v>
      </c>
      <c r="G145">
        <v>2850.07615847144</v>
      </c>
      <c r="H145">
        <v>0.210677344024776</v>
      </c>
      <c r="I145">
        <v>0.147685685378904</v>
      </c>
      <c r="J145">
        <v>17.5745090907709</v>
      </c>
      <c r="K145">
        <v>3.17302952493399</v>
      </c>
    </row>
    <row r="146" spans="1:11">
      <c r="A146">
        <v>144</v>
      </c>
      <c r="B146">
        <v>13.5868263381114</v>
      </c>
      <c r="C146">
        <v>1126.06289626357</v>
      </c>
      <c r="D146">
        <v>0.470612408693504</v>
      </c>
      <c r="E146">
        <v>128.728801500715</v>
      </c>
      <c r="F146">
        <v>32.1694131734093</v>
      </c>
      <c r="G146">
        <v>2832.71312761083</v>
      </c>
      <c r="H146">
        <v>0.210864230463106</v>
      </c>
      <c r="I146">
        <v>0.147727710720922</v>
      </c>
      <c r="J146">
        <v>17.5952255745601</v>
      </c>
      <c r="K146">
        <v>3.17302952493399</v>
      </c>
    </row>
    <row r="147" spans="1:11">
      <c r="A147">
        <v>145</v>
      </c>
      <c r="B147">
        <v>13.5869213088298</v>
      </c>
      <c r="C147">
        <v>1125.39252386094</v>
      </c>
      <c r="D147">
        <v>0.470381372448063</v>
      </c>
      <c r="E147">
        <v>128.67713481435</v>
      </c>
      <c r="F147">
        <v>32.1930544130473</v>
      </c>
      <c r="G147">
        <v>2834.36262901692</v>
      </c>
      <c r="H147">
        <v>0.210850074116519</v>
      </c>
      <c r="I147">
        <v>0.147724526483238</v>
      </c>
      <c r="J147">
        <v>17.5911900231717</v>
      </c>
      <c r="K147">
        <v>3.17302952493399</v>
      </c>
    </row>
    <row r="148" spans="1:11">
      <c r="A148">
        <v>146</v>
      </c>
      <c r="B148">
        <v>13.7143947802913</v>
      </c>
      <c r="C148">
        <v>1138.42273940614</v>
      </c>
      <c r="D148">
        <v>0.470069278000925</v>
      </c>
      <c r="E148">
        <v>129.865044853174</v>
      </c>
      <c r="F148">
        <v>31.8304284923027</v>
      </c>
      <c r="G148">
        <v>2800.77127061082</v>
      </c>
      <c r="H148">
        <v>0.211250002645898</v>
      </c>
      <c r="I148">
        <v>0.147814539675062</v>
      </c>
      <c r="J148">
        <v>17.6324626759911</v>
      </c>
      <c r="K148">
        <v>3.17302952493399</v>
      </c>
    </row>
    <row r="149" spans="1:11">
      <c r="A149">
        <v>147</v>
      </c>
      <c r="B149">
        <v>13.8767947787896</v>
      </c>
      <c r="C149">
        <v>1151.93167276271</v>
      </c>
      <c r="D149">
        <v>0.46990757415428</v>
      </c>
      <c r="E149">
        <v>131.121989128809</v>
      </c>
      <c r="F149">
        <v>31.4564885149946</v>
      </c>
      <c r="G149">
        <v>2766.38914906696</v>
      </c>
      <c r="H149">
        <v>0.211654536864262</v>
      </c>
      <c r="I149">
        <v>0.147905707121685</v>
      </c>
      <c r="J149">
        <v>17.6695496446014</v>
      </c>
      <c r="K149">
        <v>3.17302952493399</v>
      </c>
    </row>
    <row r="150" spans="1:11">
      <c r="A150">
        <v>148</v>
      </c>
      <c r="B150">
        <v>14.0279092390119</v>
      </c>
      <c r="C150">
        <v>1165.65130756061</v>
      </c>
      <c r="D150">
        <v>0.469873950815965</v>
      </c>
      <c r="E150">
        <v>132.378009453256</v>
      </c>
      <c r="F150">
        <v>31.0855907134276</v>
      </c>
      <c r="G150">
        <v>2733.94221319227</v>
      </c>
      <c r="H150">
        <v>0.212074300235032</v>
      </c>
      <c r="I150">
        <v>0.148000431513667</v>
      </c>
      <c r="J150">
        <v>17.7101817216252</v>
      </c>
      <c r="K150">
        <v>3.17302952493399</v>
      </c>
    </row>
    <row r="151" spans="1:11">
      <c r="A151">
        <v>149</v>
      </c>
      <c r="B151">
        <v>14.1886964059447</v>
      </c>
      <c r="C151">
        <v>1179.74311217792</v>
      </c>
      <c r="D151">
        <v>0.469887125696531</v>
      </c>
      <c r="E151">
        <v>133.669837269368</v>
      </c>
      <c r="F151">
        <v>30.7131620765391</v>
      </c>
      <c r="G151">
        <v>2701.77674004227</v>
      </c>
      <c r="H151">
        <v>0.212518546618248</v>
      </c>
      <c r="I151">
        <v>0.148100818998608</v>
      </c>
      <c r="J151">
        <v>17.7504238235008</v>
      </c>
      <c r="K151">
        <v>3.17302952493399</v>
      </c>
    </row>
    <row r="152" spans="1:11">
      <c r="A152">
        <v>150</v>
      </c>
      <c r="B152">
        <v>14.3050375611092</v>
      </c>
      <c r="C152">
        <v>1189.49709771481</v>
      </c>
      <c r="D152">
        <v>0.470133408757547</v>
      </c>
      <c r="E152">
        <v>134.548879617093</v>
      </c>
      <c r="F152">
        <v>30.4604193650509</v>
      </c>
      <c r="G152">
        <v>2681.09082468447</v>
      </c>
      <c r="H152">
        <v>0.212766901531595</v>
      </c>
      <c r="I152">
        <v>0.148157002227637</v>
      </c>
      <c r="J152">
        <v>17.7811150424613</v>
      </c>
      <c r="K152">
        <v>3.17302952493399</v>
      </c>
    </row>
    <row r="153" spans="1:11">
      <c r="A153">
        <v>151</v>
      </c>
      <c r="B153">
        <v>14.3980364030929</v>
      </c>
      <c r="C153">
        <v>1198.30967759262</v>
      </c>
      <c r="D153">
        <v>0.470222127322057</v>
      </c>
      <c r="E153">
        <v>135.337000049745</v>
      </c>
      <c r="F153">
        <v>30.2355669420019</v>
      </c>
      <c r="G153">
        <v>2662.06292135974</v>
      </c>
      <c r="H153">
        <v>0.213018353325267</v>
      </c>
      <c r="I153">
        <v>0.148213931153396</v>
      </c>
      <c r="J153">
        <v>17.8092250360129</v>
      </c>
      <c r="K153">
        <v>3.17302952493399</v>
      </c>
    </row>
    <row r="154" spans="1:11">
      <c r="A154">
        <v>152</v>
      </c>
      <c r="B154">
        <v>14.6022860426195</v>
      </c>
      <c r="C154">
        <v>1214.81992533095</v>
      </c>
      <c r="D154">
        <v>0.470611654811705</v>
      </c>
      <c r="E154">
        <v>136.851174220803</v>
      </c>
      <c r="F154">
        <v>29.8233878295852</v>
      </c>
      <c r="G154">
        <v>2626.54989690117</v>
      </c>
      <c r="H154">
        <v>0.213423652197616</v>
      </c>
      <c r="I154">
        <v>0.148305786625944</v>
      </c>
      <c r="J154">
        <v>17.8552357507067</v>
      </c>
      <c r="K154">
        <v>3.17302952493399</v>
      </c>
    </row>
    <row r="155" spans="1:11">
      <c r="A155">
        <v>153</v>
      </c>
      <c r="B155">
        <v>14.6602608397023</v>
      </c>
      <c r="C155">
        <v>1219.42338190091</v>
      </c>
      <c r="D155">
        <v>0.469911469013298</v>
      </c>
      <c r="E155">
        <v>137.316351188118</v>
      </c>
      <c r="F155">
        <v>29.7091813211266</v>
      </c>
      <c r="G155">
        <v>2613.2630931645</v>
      </c>
      <c r="H155">
        <v>0.213686279835976</v>
      </c>
      <c r="I155">
        <v>0.148365370400932</v>
      </c>
      <c r="J155">
        <v>17.8591742838551</v>
      </c>
      <c r="K155">
        <v>3.17302952493399</v>
      </c>
    </row>
    <row r="156" spans="1:11">
      <c r="A156">
        <v>154</v>
      </c>
      <c r="B156">
        <v>14.8684096552198</v>
      </c>
      <c r="C156">
        <v>1236.04323691761</v>
      </c>
      <c r="D156">
        <v>0.469454794298468</v>
      </c>
      <c r="E156">
        <v>138.864877457197</v>
      </c>
      <c r="F156">
        <v>29.3072054793936</v>
      </c>
      <c r="G156">
        <v>2574.80658582694</v>
      </c>
      <c r="H156">
        <v>0.214157390944286</v>
      </c>
      <c r="I156">
        <v>0.148472377494827</v>
      </c>
      <c r="J156">
        <v>17.8994291242655</v>
      </c>
      <c r="K156">
        <v>3.17302952493399</v>
      </c>
    </row>
    <row r="157" spans="1:11">
      <c r="A157">
        <v>155</v>
      </c>
      <c r="B157">
        <v>15.0130847508841</v>
      </c>
      <c r="C157">
        <v>1246.89264959623</v>
      </c>
      <c r="D157">
        <v>0.469930203948091</v>
      </c>
      <c r="E157">
        <v>139.861571136091</v>
      </c>
      <c r="F157">
        <v>29.0581721573195</v>
      </c>
      <c r="G157">
        <v>2556.29280183917</v>
      </c>
      <c r="H157">
        <v>0.214452341355068</v>
      </c>
      <c r="I157">
        <v>0.148539452471025</v>
      </c>
      <c r="J157">
        <v>17.9276173644035</v>
      </c>
      <c r="K157">
        <v>3.17302952493399</v>
      </c>
    </row>
    <row r="158" spans="1:11">
      <c r="A158">
        <v>156</v>
      </c>
      <c r="B158">
        <v>15.0638421702619</v>
      </c>
      <c r="C158">
        <v>1250.64889297975</v>
      </c>
      <c r="D158">
        <v>0.469093963168181</v>
      </c>
      <c r="E158">
        <v>140.229635905533</v>
      </c>
      <c r="F158">
        <v>28.9700887444152</v>
      </c>
      <c r="G158">
        <v>2543.74756865336</v>
      </c>
      <c r="H158">
        <v>0.214605265043457</v>
      </c>
      <c r="I158">
        <v>0.14857425340703</v>
      </c>
      <c r="J158">
        <v>17.9326567316109</v>
      </c>
      <c r="K158">
        <v>3.17302952493399</v>
      </c>
    </row>
    <row r="159" spans="1:11">
      <c r="A159">
        <v>157</v>
      </c>
      <c r="B159">
        <v>15.0553476573003</v>
      </c>
      <c r="C159">
        <v>1249.90853520805</v>
      </c>
      <c r="D159">
        <v>0.468972490409702</v>
      </c>
      <c r="E159">
        <v>140.162080279194</v>
      </c>
      <c r="F159">
        <v>28.9850424309857</v>
      </c>
      <c r="G159">
        <v>2544.5967679217</v>
      </c>
      <c r="H159">
        <v>0.214596854647221</v>
      </c>
      <c r="I159">
        <v>0.148572339015332</v>
      </c>
      <c r="J159">
        <v>17.9305037884735</v>
      </c>
      <c r="K159">
        <v>3.17302952493399</v>
      </c>
    </row>
    <row r="160" spans="1:11">
      <c r="A160">
        <v>158</v>
      </c>
      <c r="B160">
        <v>15.1433776736948</v>
      </c>
      <c r="C160">
        <v>1257.30156712441</v>
      </c>
      <c r="D160">
        <v>0.468508458165115</v>
      </c>
      <c r="E160">
        <v>140.851651484727</v>
      </c>
      <c r="F160">
        <v>28.8176892076545</v>
      </c>
      <c r="G160">
        <v>2527.50569885574</v>
      </c>
      <c r="H160">
        <v>0.214828588897791</v>
      </c>
      <c r="I160">
        <v>0.148625105258127</v>
      </c>
      <c r="J160">
        <v>17.9475008979638</v>
      </c>
      <c r="K160">
        <v>3.17302952493399</v>
      </c>
    </row>
    <row r="161" spans="1:11">
      <c r="A161">
        <v>159</v>
      </c>
      <c r="B161">
        <v>15.1417824583323</v>
      </c>
      <c r="C161">
        <v>1257.8779382166</v>
      </c>
      <c r="D161">
        <v>0.468269247375336</v>
      </c>
      <c r="E161">
        <v>140.916031057841</v>
      </c>
      <c r="F161">
        <v>28.8027070334797</v>
      </c>
      <c r="G161">
        <v>2525.42970114194</v>
      </c>
      <c r="H161">
        <v>0.21488322912237</v>
      </c>
      <c r="I161">
        <v>0.148637552486521</v>
      </c>
      <c r="J161">
        <v>17.9466153382981</v>
      </c>
      <c r="K161">
        <v>3.17302952493399</v>
      </c>
    </row>
    <row r="162" spans="1:11">
      <c r="A162">
        <v>160</v>
      </c>
      <c r="B162">
        <v>15.1602086380783</v>
      </c>
      <c r="C162">
        <v>1257.73626316125</v>
      </c>
      <c r="D162">
        <v>0.468215591602937</v>
      </c>
      <c r="E162">
        <v>140.909001487143</v>
      </c>
      <c r="F162">
        <v>28.8088523593679</v>
      </c>
      <c r="G162">
        <v>2526.39803257741</v>
      </c>
      <c r="H162">
        <v>0.214868288963645</v>
      </c>
      <c r="I162">
        <v>0.14863414885683</v>
      </c>
      <c r="J162">
        <v>17.9452216133638</v>
      </c>
      <c r="K162">
        <v>3.17302952493399</v>
      </c>
    </row>
    <row r="163" spans="1:11">
      <c r="A163">
        <v>161</v>
      </c>
      <c r="B163">
        <v>15.3093579167845</v>
      </c>
      <c r="C163">
        <v>1273.83619685478</v>
      </c>
      <c r="D163">
        <v>0.468261332578411</v>
      </c>
      <c r="E163">
        <v>142.361612750454</v>
      </c>
      <c r="F163">
        <v>28.446122854813</v>
      </c>
      <c r="G163">
        <v>2495.70733376463</v>
      </c>
      <c r="H163">
        <v>0.215384242994585</v>
      </c>
      <c r="I163">
        <v>0.148751784048469</v>
      </c>
      <c r="J163">
        <v>17.989915755626</v>
      </c>
      <c r="K163">
        <v>3.17302952493399</v>
      </c>
    </row>
    <row r="164" spans="1:11">
      <c r="A164">
        <v>162</v>
      </c>
      <c r="B164">
        <v>15.4301506468892</v>
      </c>
      <c r="C164">
        <v>1283.20818407967</v>
      </c>
      <c r="D164">
        <v>0.468245762502883</v>
      </c>
      <c r="E164">
        <v>143.219892019104</v>
      </c>
      <c r="F164">
        <v>28.2389636369154</v>
      </c>
      <c r="G164">
        <v>2477.7667655981</v>
      </c>
      <c r="H164">
        <v>0.215609550742278</v>
      </c>
      <c r="I164">
        <v>0.148803212463085</v>
      </c>
      <c r="J164">
        <v>18.014052746897</v>
      </c>
      <c r="K164">
        <v>3.17302952493399</v>
      </c>
    </row>
    <row r="165" spans="1:11">
      <c r="A165">
        <v>163</v>
      </c>
      <c r="B165">
        <v>15.4324279043193</v>
      </c>
      <c r="C165">
        <v>1283.33700167821</v>
      </c>
      <c r="D165">
        <v>0.468350937387032</v>
      </c>
      <c r="E165">
        <v>143.231164959983</v>
      </c>
      <c r="F165">
        <v>28.2367566144371</v>
      </c>
      <c r="G165">
        <v>2478.16483520012</v>
      </c>
      <c r="H165">
        <v>0.215602648242881</v>
      </c>
      <c r="I165">
        <v>0.148801636374388</v>
      </c>
      <c r="J165">
        <v>18.014639666318</v>
      </c>
      <c r="K165">
        <v>3.17302952493399</v>
      </c>
    </row>
    <row r="166" spans="1:11">
      <c r="A166">
        <v>164</v>
      </c>
      <c r="B166">
        <v>15.5234253232208</v>
      </c>
      <c r="C166">
        <v>1291.92315145136</v>
      </c>
      <c r="D166">
        <v>0.467981683035242</v>
      </c>
      <c r="E166">
        <v>144.011573719137</v>
      </c>
      <c r="F166">
        <v>28.0494958852958</v>
      </c>
      <c r="G166">
        <v>2459.8004239908</v>
      </c>
      <c r="H166">
        <v>0.215886447877508</v>
      </c>
      <c r="I166">
        <v>0.148866465863629</v>
      </c>
      <c r="J166">
        <v>18.0364160482398</v>
      </c>
      <c r="K166">
        <v>3.17302952493399</v>
      </c>
    </row>
    <row r="167" spans="1:11">
      <c r="A167">
        <v>165</v>
      </c>
      <c r="B167">
        <v>15.6102155966918</v>
      </c>
      <c r="C167">
        <v>1299.14187203607</v>
      </c>
      <c r="D167">
        <v>0.468520187441064</v>
      </c>
      <c r="E167">
        <v>144.661200032492</v>
      </c>
      <c r="F167">
        <v>27.8829434655821</v>
      </c>
      <c r="G167">
        <v>2447.04532717128</v>
      </c>
      <c r="H167">
        <v>0.216081347417069</v>
      </c>
      <c r="I167">
        <v>0.148911020567814</v>
      </c>
      <c r="J167">
        <v>18.0562081457248</v>
      </c>
      <c r="K167">
        <v>3.17302952493399</v>
      </c>
    </row>
    <row r="168" spans="1:11">
      <c r="A168">
        <v>166</v>
      </c>
      <c r="B168">
        <v>15.6219150805417</v>
      </c>
      <c r="C168">
        <v>1299.09896027464</v>
      </c>
      <c r="D168">
        <v>0.468567100860646</v>
      </c>
      <c r="E168">
        <v>144.66785387788</v>
      </c>
      <c r="F168">
        <v>27.8819864831755</v>
      </c>
      <c r="G168">
        <v>2447.04122381818</v>
      </c>
      <c r="H168">
        <v>0.216076467654372</v>
      </c>
      <c r="I168">
        <v>0.148909904709364</v>
      </c>
      <c r="J168">
        <v>18.0543103796577</v>
      </c>
      <c r="K168">
        <v>3.17302952493399</v>
      </c>
    </row>
    <row r="169" spans="1:11">
      <c r="A169">
        <v>167</v>
      </c>
      <c r="B169">
        <v>15.8132174056225</v>
      </c>
      <c r="C169">
        <v>1314.78801052582</v>
      </c>
      <c r="D169">
        <v>0.468546187073342</v>
      </c>
      <c r="E169">
        <v>146.110129929182</v>
      </c>
      <c r="F169">
        <v>27.5463787637897</v>
      </c>
      <c r="G169">
        <v>2416.71547383504</v>
      </c>
      <c r="H169">
        <v>0.216531890044191</v>
      </c>
      <c r="I169">
        <v>0.149014118933571</v>
      </c>
      <c r="J169">
        <v>18.0912311089868</v>
      </c>
      <c r="K169">
        <v>3.17302952493399</v>
      </c>
    </row>
    <row r="170" spans="1:11">
      <c r="A170">
        <v>168</v>
      </c>
      <c r="B170">
        <v>15.9870924895896</v>
      </c>
      <c r="C170">
        <v>1328.49475232988</v>
      </c>
      <c r="D170">
        <v>0.468361745159838</v>
      </c>
      <c r="E170">
        <v>147.37929702794</v>
      </c>
      <c r="F170">
        <v>27.2620385050617</v>
      </c>
      <c r="G170">
        <v>2390.35975524417</v>
      </c>
      <c r="H170">
        <v>0.216922692535551</v>
      </c>
      <c r="I170">
        <v>0.149103662890645</v>
      </c>
      <c r="J170">
        <v>18.1214959803594</v>
      </c>
      <c r="K170">
        <v>3.17302952493399</v>
      </c>
    </row>
    <row r="171" spans="1:11">
      <c r="A171">
        <v>169</v>
      </c>
      <c r="B171">
        <v>16.1386032215906</v>
      </c>
      <c r="C171">
        <v>1340.72186846301</v>
      </c>
      <c r="D171">
        <v>0.467973229969963</v>
      </c>
      <c r="E171">
        <v>148.521845120048</v>
      </c>
      <c r="F171">
        <v>27.0140899575552</v>
      </c>
      <c r="G171">
        <v>2366.65165841011</v>
      </c>
      <c r="H171">
        <v>0.217291588129542</v>
      </c>
      <c r="I171">
        <v>0.149188286058759</v>
      </c>
      <c r="J171">
        <v>18.1464333892938</v>
      </c>
      <c r="K171">
        <v>3.17302952493399</v>
      </c>
    </row>
    <row r="172" spans="1:11">
      <c r="A172">
        <v>170</v>
      </c>
      <c r="B172">
        <v>16.2208360804498</v>
      </c>
      <c r="C172">
        <v>1346.45148825447</v>
      </c>
      <c r="D172">
        <v>0.467747927278833</v>
      </c>
      <c r="E172">
        <v>149.074345601293</v>
      </c>
      <c r="F172">
        <v>26.8996873615241</v>
      </c>
      <c r="G172">
        <v>2355.56988965522</v>
      </c>
      <c r="H172">
        <v>0.217470345077268</v>
      </c>
      <c r="I172">
        <v>0.14922932661433</v>
      </c>
      <c r="J172">
        <v>18.1553107017772</v>
      </c>
      <c r="K172">
        <v>3.17302952493399</v>
      </c>
    </row>
    <row r="173" spans="1:11">
      <c r="A173">
        <v>171</v>
      </c>
      <c r="B173">
        <v>16.3284236449576</v>
      </c>
      <c r="C173">
        <v>1355.71417283937</v>
      </c>
      <c r="D173">
        <v>0.467102764712741</v>
      </c>
      <c r="E173">
        <v>149.935948273993</v>
      </c>
      <c r="F173">
        <v>26.7167416273785</v>
      </c>
      <c r="G173">
        <v>2338.13904945167</v>
      </c>
      <c r="H173">
        <v>0.217831814873856</v>
      </c>
      <c r="I173">
        <v>0.149312384536124</v>
      </c>
      <c r="J173">
        <v>18.1737048897544</v>
      </c>
      <c r="K173">
        <v>3.17302952493399</v>
      </c>
    </row>
    <row r="174" spans="1:11">
      <c r="A174">
        <v>172</v>
      </c>
      <c r="B174">
        <v>16.5144914837262</v>
      </c>
      <c r="C174">
        <v>1371.92662726457</v>
      </c>
      <c r="D174">
        <v>0.467447733447177</v>
      </c>
      <c r="E174">
        <v>151.38335716171</v>
      </c>
      <c r="F174">
        <v>26.4030411202209</v>
      </c>
      <c r="G174">
        <v>2311.77358470214</v>
      </c>
      <c r="H174">
        <v>0.218191454614141</v>
      </c>
      <c r="I174">
        <v>0.149395112904771</v>
      </c>
      <c r="J174">
        <v>18.216607429507</v>
      </c>
      <c r="K174">
        <v>3.17302952493399</v>
      </c>
    </row>
    <row r="175" spans="1:11">
      <c r="A175">
        <v>173</v>
      </c>
      <c r="B175">
        <v>16.6773662322099</v>
      </c>
      <c r="C175">
        <v>1386.40577557696</v>
      </c>
      <c r="D175">
        <v>0.467433848037149</v>
      </c>
      <c r="E175">
        <v>152.696514712986</v>
      </c>
      <c r="F175">
        <v>26.1305048271286</v>
      </c>
      <c r="G175">
        <v>2289.23973399252</v>
      </c>
      <c r="H175">
        <v>0.218660782768771</v>
      </c>
      <c r="I175">
        <v>0.149503209231551</v>
      </c>
      <c r="J175">
        <v>18.2501742646976</v>
      </c>
      <c r="K175">
        <v>3.17302952493399</v>
      </c>
    </row>
    <row r="176" spans="1:11">
      <c r="A176">
        <v>174</v>
      </c>
      <c r="B176">
        <v>16.7672698226306</v>
      </c>
      <c r="C176">
        <v>1395.11152822434</v>
      </c>
      <c r="D176">
        <v>0.46678334364292</v>
      </c>
      <c r="E176">
        <v>153.497698677988</v>
      </c>
      <c r="F176">
        <v>25.9621388151142</v>
      </c>
      <c r="G176">
        <v>2271.01259406246</v>
      </c>
      <c r="H176">
        <v>0.218959004625151</v>
      </c>
      <c r="I176">
        <v>0.149571976105261</v>
      </c>
      <c r="J176">
        <v>18.2682206973927</v>
      </c>
      <c r="K176">
        <v>3.17302952493399</v>
      </c>
    </row>
    <row r="177" spans="1:11">
      <c r="A177">
        <v>175</v>
      </c>
      <c r="B177">
        <v>16.8563022167428</v>
      </c>
      <c r="C177">
        <v>1403.448451172</v>
      </c>
      <c r="D177">
        <v>0.467343304871336</v>
      </c>
      <c r="E177">
        <v>154.238672730925</v>
      </c>
      <c r="F177">
        <v>25.8098265239366</v>
      </c>
      <c r="G177">
        <v>2260.66967205925</v>
      </c>
      <c r="H177">
        <v>0.219171477743751</v>
      </c>
      <c r="I177">
        <v>0.149621008070208</v>
      </c>
      <c r="J177">
        <v>18.2900321172708</v>
      </c>
      <c r="K177">
        <v>3.17302952493399</v>
      </c>
    </row>
    <row r="178" spans="1:11">
      <c r="A178">
        <v>176</v>
      </c>
      <c r="B178">
        <v>16.8645567834943</v>
      </c>
      <c r="C178">
        <v>1403.9726357523</v>
      </c>
      <c r="D178">
        <v>0.467415312653938</v>
      </c>
      <c r="E178">
        <v>154.285607836751</v>
      </c>
      <c r="F178">
        <v>25.8041968330624</v>
      </c>
      <c r="G178">
        <v>2261.04223515619</v>
      </c>
      <c r="H178">
        <v>0.219173095959316</v>
      </c>
      <c r="I178">
        <v>0.149621381623128</v>
      </c>
      <c r="J178">
        <v>18.2914710504302</v>
      </c>
      <c r="K178">
        <v>3.17302952493399</v>
      </c>
    </row>
    <row r="179" spans="1:11">
      <c r="A179">
        <v>177</v>
      </c>
      <c r="B179">
        <v>16.9467327910713</v>
      </c>
      <c r="C179">
        <v>1411.16940786657</v>
      </c>
      <c r="D179">
        <v>0.46770317470245</v>
      </c>
      <c r="E179">
        <v>154.93613338961</v>
      </c>
      <c r="F179">
        <v>25.6667225790835</v>
      </c>
      <c r="G179">
        <v>2249.50825477183</v>
      </c>
      <c r="H179">
        <v>0.219384960317613</v>
      </c>
      <c r="I179">
        <v>0.149670304679782</v>
      </c>
      <c r="J179">
        <v>18.3080100068266</v>
      </c>
      <c r="K179">
        <v>3.17302952493399</v>
      </c>
    </row>
    <row r="180" spans="1:11">
      <c r="A180">
        <v>178</v>
      </c>
      <c r="B180">
        <v>17.0022960587021</v>
      </c>
      <c r="C180">
        <v>1415.47560444256</v>
      </c>
      <c r="D180">
        <v>0.467909836464199</v>
      </c>
      <c r="E180">
        <v>155.318582896356</v>
      </c>
      <c r="F180">
        <v>25.5883571994802</v>
      </c>
      <c r="G180">
        <v>2242.56689228842</v>
      </c>
      <c r="H180">
        <v>0.21947723302359</v>
      </c>
      <c r="I180">
        <v>0.149691621778798</v>
      </c>
      <c r="J180">
        <v>18.3191646853286</v>
      </c>
      <c r="K180">
        <v>3.17302952493399</v>
      </c>
    </row>
    <row r="181" spans="1:11">
      <c r="A181">
        <v>179</v>
      </c>
      <c r="B181">
        <v>16.9844241137388</v>
      </c>
      <c r="C181">
        <v>1415.28638029144</v>
      </c>
      <c r="D181">
        <v>0.468007919585373</v>
      </c>
      <c r="E181">
        <v>155.29557357089</v>
      </c>
      <c r="F181">
        <v>25.5885886533231</v>
      </c>
      <c r="G181">
        <v>2242.630519554</v>
      </c>
      <c r="H181">
        <v>0.219482029172302</v>
      </c>
      <c r="I181">
        <v>0.14969272996057</v>
      </c>
      <c r="J181">
        <v>18.3196815705384</v>
      </c>
      <c r="K181">
        <v>3.17302952493399</v>
      </c>
    </row>
    <row r="182" spans="1:11">
      <c r="A182">
        <v>180</v>
      </c>
      <c r="B182">
        <v>17.1983108610402</v>
      </c>
      <c r="C182">
        <v>1429.7704563858</v>
      </c>
      <c r="D182">
        <v>0.467479676542664</v>
      </c>
      <c r="E182">
        <v>156.653857533828</v>
      </c>
      <c r="F182">
        <v>25.3299067924018</v>
      </c>
      <c r="G182">
        <v>2217.3685023552</v>
      </c>
      <c r="H182">
        <v>0.21988993904385</v>
      </c>
      <c r="I182">
        <v>0.149787038781081</v>
      </c>
      <c r="J182">
        <v>18.3449050212297</v>
      </c>
      <c r="K182">
        <v>3.17302952493399</v>
      </c>
    </row>
    <row r="183" spans="1:11">
      <c r="A183">
        <v>181</v>
      </c>
      <c r="B183">
        <v>17.2974317474851</v>
      </c>
      <c r="C183">
        <v>1436.30727008358</v>
      </c>
      <c r="D183">
        <v>0.467337650056662</v>
      </c>
      <c r="E183">
        <v>157.27017921846</v>
      </c>
      <c r="F183">
        <v>25.2131356191226</v>
      </c>
      <c r="G183">
        <v>2207.49640357725</v>
      </c>
      <c r="H183">
        <v>0.220098849543023</v>
      </c>
      <c r="I183">
        <v>0.149835383696789</v>
      </c>
      <c r="J183">
        <v>18.3555915744933</v>
      </c>
      <c r="K183">
        <v>3.17302952493399</v>
      </c>
    </row>
    <row r="184" spans="1:11">
      <c r="A184">
        <v>182</v>
      </c>
      <c r="B184">
        <v>17.3051293346445</v>
      </c>
      <c r="C184">
        <v>1437.25014191039</v>
      </c>
      <c r="D184">
        <v>0.467206475265331</v>
      </c>
      <c r="E184">
        <v>157.362753716271</v>
      </c>
      <c r="F184">
        <v>25.1958567528554</v>
      </c>
      <c r="G184">
        <v>2205.95862436557</v>
      </c>
      <c r="H184">
        <v>0.220190210976764</v>
      </c>
      <c r="I184">
        <v>0.149856535578528</v>
      </c>
      <c r="J184">
        <v>18.3561275197217</v>
      </c>
      <c r="K184">
        <v>3.17302952493399</v>
      </c>
    </row>
    <row r="185" spans="1:11">
      <c r="A185">
        <v>183</v>
      </c>
      <c r="B185">
        <v>17.3015668629879</v>
      </c>
      <c r="C185">
        <v>1436.77172962621</v>
      </c>
      <c r="D185">
        <v>0.467121421591743</v>
      </c>
      <c r="E185">
        <v>157.319971357509</v>
      </c>
      <c r="F185">
        <v>25.2038543758079</v>
      </c>
      <c r="G185">
        <v>2206.61012858651</v>
      </c>
      <c r="H185">
        <v>0.220186453136399</v>
      </c>
      <c r="I185">
        <v>0.149855665453937</v>
      </c>
      <c r="J185">
        <v>18.3548726688979</v>
      </c>
      <c r="K185">
        <v>3.17302952493399</v>
      </c>
    </row>
    <row r="186" spans="1:11">
      <c r="A186">
        <v>184</v>
      </c>
      <c r="B186">
        <v>17.4219046170985</v>
      </c>
      <c r="C186">
        <v>1446.11535521248</v>
      </c>
      <c r="D186">
        <v>0.467217333029176</v>
      </c>
      <c r="E186">
        <v>158.186727267474</v>
      </c>
      <c r="F186">
        <v>25.0402210449897</v>
      </c>
      <c r="G186">
        <v>2192.40915865857</v>
      </c>
      <c r="H186">
        <v>0.220447048392585</v>
      </c>
      <c r="I186">
        <v>0.149916029263098</v>
      </c>
      <c r="J186">
        <v>18.3725213390858</v>
      </c>
      <c r="K186">
        <v>3.17302952493399</v>
      </c>
    </row>
    <row r="187" spans="1:11">
      <c r="A187">
        <v>185</v>
      </c>
      <c r="B187">
        <v>17.4555836762306</v>
      </c>
      <c r="C187">
        <v>1448.73347448759</v>
      </c>
      <c r="D187">
        <v>0.466594002028506</v>
      </c>
      <c r="E187">
        <v>158.442884524864</v>
      </c>
      <c r="F187">
        <v>25.0034294564822</v>
      </c>
      <c r="G187">
        <v>2187.65763304028</v>
      </c>
      <c r="H187">
        <v>0.220553657913803</v>
      </c>
      <c r="I187">
        <v>0.149940737665471</v>
      </c>
      <c r="J187">
        <v>18.3751772396885</v>
      </c>
      <c r="K187">
        <v>3.17302952493399</v>
      </c>
    </row>
    <row r="188" spans="1:11">
      <c r="A188">
        <v>186</v>
      </c>
      <c r="B188">
        <v>17.4620845254422</v>
      </c>
      <c r="C188">
        <v>1449.39741807972</v>
      </c>
      <c r="D188">
        <v>0.46650300960869</v>
      </c>
      <c r="E188">
        <v>158.504351729893</v>
      </c>
      <c r="F188">
        <v>24.9932904271016</v>
      </c>
      <c r="G188">
        <v>2186.30845635362</v>
      </c>
      <c r="H188">
        <v>0.220570768304846</v>
      </c>
      <c r="I188">
        <v>0.149944703995974</v>
      </c>
      <c r="J188">
        <v>18.3764762986299</v>
      </c>
      <c r="K188">
        <v>3.17302952493399</v>
      </c>
    </row>
    <row r="189" spans="1:11">
      <c r="A189">
        <v>187</v>
      </c>
      <c r="B189">
        <v>17.6122494108357</v>
      </c>
      <c r="C189">
        <v>1463.07809036445</v>
      </c>
      <c r="D189">
        <v>0.466118050690712</v>
      </c>
      <c r="E189">
        <v>159.74783413048</v>
      </c>
      <c r="F189">
        <v>24.7616870334702</v>
      </c>
      <c r="G189">
        <v>2165.51426388978</v>
      </c>
      <c r="H189">
        <v>0.221022383562881</v>
      </c>
      <c r="I189">
        <v>0.15004946541283</v>
      </c>
      <c r="J189">
        <v>18.4050954355538</v>
      </c>
      <c r="K189">
        <v>3.17302952493399</v>
      </c>
    </row>
    <row r="190" spans="1:11">
      <c r="A190">
        <v>188</v>
      </c>
      <c r="B190">
        <v>17.7574974560501</v>
      </c>
      <c r="C190">
        <v>1475.84171881722</v>
      </c>
      <c r="D190">
        <v>0.466094956184582</v>
      </c>
      <c r="E190">
        <v>160.894306740351</v>
      </c>
      <c r="F190">
        <v>24.5472069440629</v>
      </c>
      <c r="G190">
        <v>2147.31809868631</v>
      </c>
      <c r="H190">
        <v>0.221421336530378</v>
      </c>
      <c r="I190">
        <v>0.150142128006092</v>
      </c>
      <c r="J190">
        <v>18.4332258044471</v>
      </c>
      <c r="K190">
        <v>3.17302952493399</v>
      </c>
    </row>
    <row r="191" spans="1:11">
      <c r="A191">
        <v>189</v>
      </c>
      <c r="B191">
        <v>17.8323035773715</v>
      </c>
      <c r="C191">
        <v>1483.35099289326</v>
      </c>
      <c r="D191">
        <v>0.466111371053643</v>
      </c>
      <c r="E191">
        <v>161.552062208766</v>
      </c>
      <c r="F191">
        <v>24.4225823770249</v>
      </c>
      <c r="G191">
        <v>2136.85221043073</v>
      </c>
      <c r="H191">
        <v>0.221648704792179</v>
      </c>
      <c r="I191">
        <v>0.150194986704445</v>
      </c>
      <c r="J191">
        <v>18.4519769631067</v>
      </c>
      <c r="K191">
        <v>3.17302952493399</v>
      </c>
    </row>
    <row r="192" spans="1:11">
      <c r="A192">
        <v>190</v>
      </c>
      <c r="B192">
        <v>17.8901146120821</v>
      </c>
      <c r="C192">
        <v>1488.6056906794</v>
      </c>
      <c r="D192">
        <v>0.466461109222365</v>
      </c>
      <c r="E192">
        <v>162.007847594089</v>
      </c>
      <c r="F192">
        <v>24.3366888489884</v>
      </c>
      <c r="G192">
        <v>2129.86387522752</v>
      </c>
      <c r="H192">
        <v>0.221716098947466</v>
      </c>
      <c r="I192">
        <v>0.150210661381277</v>
      </c>
      <c r="J192">
        <v>18.4661836209293</v>
      </c>
      <c r="K192">
        <v>3.17302952493399</v>
      </c>
    </row>
    <row r="193" spans="1:11">
      <c r="A193">
        <v>191</v>
      </c>
      <c r="B193">
        <v>17.9713622211241</v>
      </c>
      <c r="C193">
        <v>1494.39749528847</v>
      </c>
      <c r="D193">
        <v>0.466006678766547</v>
      </c>
      <c r="E193">
        <v>162.572102292049</v>
      </c>
      <c r="F193">
        <v>24.2410106907176</v>
      </c>
      <c r="G193">
        <v>2120.66320720517</v>
      </c>
      <c r="H193">
        <v>0.222004351347657</v>
      </c>
      <c r="I193">
        <v>0.150277739041714</v>
      </c>
      <c r="J193">
        <v>18.4719883561023</v>
      </c>
      <c r="K193">
        <v>3.17302952493399</v>
      </c>
    </row>
    <row r="194" spans="1:11">
      <c r="A194">
        <v>192</v>
      </c>
      <c r="B194">
        <v>18.1403397233235</v>
      </c>
      <c r="C194">
        <v>1507.04322401719</v>
      </c>
      <c r="D194">
        <v>0.465401177286287</v>
      </c>
      <c r="E194">
        <v>163.753444166802</v>
      </c>
      <c r="F194">
        <v>24.03520268059</v>
      </c>
      <c r="G194">
        <v>2100.64334170965</v>
      </c>
      <c r="H194">
        <v>0.222408288304022</v>
      </c>
      <c r="I194">
        <v>0.150371833195763</v>
      </c>
      <c r="J194">
        <v>18.4925556670914</v>
      </c>
      <c r="K194">
        <v>3.17302952493399</v>
      </c>
    </row>
    <row r="195" spans="1:11">
      <c r="A195">
        <v>193</v>
      </c>
      <c r="B195">
        <v>18.2635447589062</v>
      </c>
      <c r="C195">
        <v>1515.80200050342</v>
      </c>
      <c r="D195">
        <v>0.465621875852356</v>
      </c>
      <c r="E195">
        <v>164.558606402182</v>
      </c>
      <c r="F195">
        <v>23.9001671926474</v>
      </c>
      <c r="G195">
        <v>2090.78356148448</v>
      </c>
      <c r="H195">
        <v>0.222670339496633</v>
      </c>
      <c r="I195">
        <v>0.150432936036927</v>
      </c>
      <c r="J195">
        <v>18.5085705824584</v>
      </c>
      <c r="K195">
        <v>3.17302952493399</v>
      </c>
    </row>
    <row r="196" spans="1:11">
      <c r="A196">
        <v>194</v>
      </c>
      <c r="B196">
        <v>18.2970887802962</v>
      </c>
      <c r="C196">
        <v>1517.10374796128</v>
      </c>
      <c r="D196">
        <v>0.46485923928107</v>
      </c>
      <c r="E196">
        <v>164.706229481934</v>
      </c>
      <c r="F196">
        <v>23.8789737780222</v>
      </c>
      <c r="G196">
        <v>2086.52728437264</v>
      </c>
      <c r="H196">
        <v>0.222768997294323</v>
      </c>
      <c r="I196">
        <v>0.150455952419882</v>
      </c>
      <c r="J196">
        <v>18.5064201813905</v>
      </c>
      <c r="K196">
        <v>3.17302952493399</v>
      </c>
    </row>
    <row r="197" spans="1:11">
      <c r="A197">
        <v>195</v>
      </c>
      <c r="B197">
        <v>18.284264351029</v>
      </c>
      <c r="C197">
        <v>1515.80773282493</v>
      </c>
      <c r="D197">
        <v>0.464714840024039</v>
      </c>
      <c r="E197">
        <v>164.590112400173</v>
      </c>
      <c r="F197">
        <v>23.8979490713954</v>
      </c>
      <c r="G197">
        <v>2087.9428257626</v>
      </c>
      <c r="H197">
        <v>0.222746917897287</v>
      </c>
      <c r="I197">
        <v>0.150450800824578</v>
      </c>
      <c r="J197">
        <v>18.5035083341682</v>
      </c>
      <c r="K197">
        <v>3.17302952493399</v>
      </c>
    </row>
    <row r="198" spans="1:11">
      <c r="A198">
        <v>196</v>
      </c>
      <c r="B198">
        <v>18.3607697052707</v>
      </c>
      <c r="C198">
        <v>1521.64660435215</v>
      </c>
      <c r="D198">
        <v>0.464316489195035</v>
      </c>
      <c r="E198">
        <v>165.137532365015</v>
      </c>
      <c r="F198">
        <v>23.8089786224139</v>
      </c>
      <c r="G198">
        <v>2078.91190974759</v>
      </c>
      <c r="H198">
        <v>0.222944674413085</v>
      </c>
      <c r="I198">
        <v>0.15049695355269</v>
      </c>
      <c r="J198">
        <v>18.5124760423298</v>
      </c>
      <c r="K198">
        <v>3.17302952493399</v>
      </c>
    </row>
    <row r="199" spans="1:11">
      <c r="A199">
        <v>197</v>
      </c>
      <c r="B199">
        <v>18.4498301829554</v>
      </c>
      <c r="C199">
        <v>1527.3045205748</v>
      </c>
      <c r="D199">
        <v>0.464194527335938</v>
      </c>
      <c r="E199">
        <v>165.648172772213</v>
      </c>
      <c r="F199">
        <v>23.727202091617</v>
      </c>
      <c r="G199">
        <v>2073.36485657252</v>
      </c>
      <c r="H199">
        <v>0.22312732376896</v>
      </c>
      <c r="I199">
        <v>0.15053960434549</v>
      </c>
      <c r="J199">
        <v>18.5239301566979</v>
      </c>
      <c r="K199">
        <v>3.17302952493399</v>
      </c>
    </row>
    <row r="200" spans="1:11">
      <c r="A200">
        <v>198</v>
      </c>
      <c r="B200">
        <v>18.4425606065994</v>
      </c>
      <c r="C200">
        <v>1526.05149923684</v>
      </c>
      <c r="D200">
        <v>0.464084957751711</v>
      </c>
      <c r="E200">
        <v>165.543109899558</v>
      </c>
      <c r="F200">
        <v>23.7470790358699</v>
      </c>
      <c r="G200">
        <v>2075.14462307836</v>
      </c>
      <c r="H200">
        <v>0.223100965388775</v>
      </c>
      <c r="I200">
        <v>0.15053344794062</v>
      </c>
      <c r="J200">
        <v>18.5201286753704</v>
      </c>
      <c r="K200">
        <v>3.17302952493399</v>
      </c>
    </row>
    <row r="201" spans="1:11">
      <c r="A201">
        <v>199</v>
      </c>
      <c r="B201">
        <v>18.5287836581727</v>
      </c>
      <c r="C201">
        <v>1535.42293315295</v>
      </c>
      <c r="D201">
        <v>0.463882915282945</v>
      </c>
      <c r="E201">
        <v>166.386214254804</v>
      </c>
      <c r="F201">
        <v>23.6019732492992</v>
      </c>
      <c r="G201">
        <v>2063.53097905348</v>
      </c>
      <c r="H201">
        <v>0.22347198225413</v>
      </c>
      <c r="I201">
        <v>0.150620148370397</v>
      </c>
      <c r="J201">
        <v>18.539218870898</v>
      </c>
      <c r="K201">
        <v>3.17302952493399</v>
      </c>
    </row>
    <row r="202" spans="1:11">
      <c r="A202">
        <v>200</v>
      </c>
      <c r="B202">
        <v>18.5712011323207</v>
      </c>
      <c r="C202">
        <v>1540.20820053825</v>
      </c>
      <c r="D202">
        <v>0.463761790373121</v>
      </c>
      <c r="E202">
        <v>166.809100593826</v>
      </c>
      <c r="F202">
        <v>23.5301180987421</v>
      </c>
      <c r="G202">
        <v>2057.13469117347</v>
      </c>
      <c r="H202">
        <v>0.223636191419905</v>
      </c>
      <c r="I202">
        <v>0.150658551340757</v>
      </c>
      <c r="J202">
        <v>18.5500535995192</v>
      </c>
      <c r="K202">
        <v>3.17302952493399</v>
      </c>
    </row>
    <row r="203" spans="1:11">
      <c r="A203">
        <v>201</v>
      </c>
      <c r="B203">
        <v>18.5762278667436</v>
      </c>
      <c r="C203">
        <v>1540.62261484083</v>
      </c>
      <c r="D203">
        <v>0.463852762083625</v>
      </c>
      <c r="E203">
        <v>166.845404849779</v>
      </c>
      <c r="F203">
        <v>23.5241604601383</v>
      </c>
      <c r="G203">
        <v>2056.92250023076</v>
      </c>
      <c r="H203">
        <v>0.223634392311411</v>
      </c>
      <c r="I203">
        <v>0.150658130490346</v>
      </c>
      <c r="J203">
        <v>18.5511930946031</v>
      </c>
      <c r="K203">
        <v>3.17302952493399</v>
      </c>
    </row>
    <row r="204" spans="1:11">
      <c r="A204">
        <v>202</v>
      </c>
      <c r="B204">
        <v>18.6744495833751</v>
      </c>
      <c r="C204">
        <v>1548.69332148779</v>
      </c>
      <c r="D204">
        <v>0.46363696107462</v>
      </c>
      <c r="E204">
        <v>167.580122418931</v>
      </c>
      <c r="F204">
        <v>23.4017753742275</v>
      </c>
      <c r="G204">
        <v>2045.12791050951</v>
      </c>
      <c r="H204">
        <v>0.223856537929568</v>
      </c>
      <c r="I204">
        <v>0.15071011186313</v>
      </c>
      <c r="J204">
        <v>18.566415489245</v>
      </c>
      <c r="K204">
        <v>3.17302952493399</v>
      </c>
    </row>
    <row r="205" spans="1:11">
      <c r="A205">
        <v>203</v>
      </c>
      <c r="B205">
        <v>18.6652665086469</v>
      </c>
      <c r="C205">
        <v>1547.68592009777</v>
      </c>
      <c r="D205">
        <v>0.463385559098983</v>
      </c>
      <c r="E205">
        <v>167.492832525434</v>
      </c>
      <c r="F205">
        <v>23.4209047536117</v>
      </c>
      <c r="G205">
        <v>2046.68129624223</v>
      </c>
      <c r="H205">
        <v>0.223842127384157</v>
      </c>
      <c r="I205">
        <v>0.150706738819713</v>
      </c>
      <c r="J205">
        <v>18.5638164425589</v>
      </c>
      <c r="K205">
        <v>3.17302952493399</v>
      </c>
    </row>
    <row r="206" spans="1:11">
      <c r="A206">
        <v>204</v>
      </c>
      <c r="B206">
        <v>18.7471769668998</v>
      </c>
      <c r="C206">
        <v>1555.66993624229</v>
      </c>
      <c r="D206">
        <v>0.463494099358645</v>
      </c>
      <c r="E206">
        <v>168.203309030944</v>
      </c>
      <c r="F206">
        <v>23.2943097734643</v>
      </c>
      <c r="G206">
        <v>2035.41205703449</v>
      </c>
      <c r="H206">
        <v>0.224108177921946</v>
      </c>
      <c r="I206">
        <v>0.150769035485054</v>
      </c>
      <c r="J206">
        <v>18.5808241942874</v>
      </c>
      <c r="K206">
        <v>3.17302952493399</v>
      </c>
    </row>
    <row r="207" spans="1:11">
      <c r="A207">
        <v>205</v>
      </c>
      <c r="B207">
        <v>18.8504369644571</v>
      </c>
      <c r="C207">
        <v>1563.21807353675</v>
      </c>
      <c r="D207">
        <v>0.463258630112745</v>
      </c>
      <c r="E207">
        <v>168.903659650445</v>
      </c>
      <c r="F207">
        <v>23.1818802302146</v>
      </c>
      <c r="G207">
        <v>2025.07293736613</v>
      </c>
      <c r="H207">
        <v>0.224348496242871</v>
      </c>
      <c r="I207">
        <v>0.150825348316443</v>
      </c>
      <c r="J207">
        <v>18.5929378266991</v>
      </c>
      <c r="K207">
        <v>3.17302952493399</v>
      </c>
    </row>
    <row r="208" spans="1:11">
      <c r="A208">
        <v>206</v>
      </c>
      <c r="B208">
        <v>18.9854578294937</v>
      </c>
      <c r="C208">
        <v>1573.10214271341</v>
      </c>
      <c r="D208">
        <v>0.463120685265944</v>
      </c>
      <c r="E208">
        <v>169.819611941745</v>
      </c>
      <c r="F208">
        <v>23.0326439728876</v>
      </c>
      <c r="G208">
        <v>2011.63555732925</v>
      </c>
      <c r="H208">
        <v>0.224676520714195</v>
      </c>
      <c r="I208">
        <v>0.150902276406404</v>
      </c>
      <c r="J208">
        <v>18.6085968618587</v>
      </c>
      <c r="K208">
        <v>3.17302952493399</v>
      </c>
    </row>
    <row r="209" spans="1:11">
      <c r="A209">
        <v>207</v>
      </c>
      <c r="B209">
        <v>19.086466008464</v>
      </c>
      <c r="C209">
        <v>1579.90056197076</v>
      </c>
      <c r="D209">
        <v>0.46267182594131</v>
      </c>
      <c r="E209">
        <v>170.471314575934</v>
      </c>
      <c r="F209">
        <v>22.9329567609829</v>
      </c>
      <c r="G209">
        <v>2002.2555200367</v>
      </c>
      <c r="H209">
        <v>0.224925262942214</v>
      </c>
      <c r="I209">
        <v>0.150960660023049</v>
      </c>
      <c r="J209">
        <v>18.6165204703058</v>
      </c>
      <c r="K209">
        <v>3.17302952493399</v>
      </c>
    </row>
    <row r="210" spans="1:11">
      <c r="A210">
        <v>208</v>
      </c>
      <c r="B210">
        <v>19.1258060904606</v>
      </c>
      <c r="C210">
        <v>1581.2786114171</v>
      </c>
      <c r="D210">
        <v>0.462433985989184</v>
      </c>
      <c r="E210">
        <v>170.63206422214</v>
      </c>
      <c r="F210">
        <v>22.9129058926714</v>
      </c>
      <c r="G210">
        <v>2000.14239855465</v>
      </c>
      <c r="H210">
        <v>0.224993303059649</v>
      </c>
      <c r="I210">
        <v>0.150976637398735</v>
      </c>
      <c r="J210">
        <v>18.6143043916017</v>
      </c>
      <c r="K210">
        <v>3.17302952493399</v>
      </c>
    </row>
    <row r="211" spans="1:11">
      <c r="A211">
        <v>209</v>
      </c>
      <c r="B211">
        <v>19.1975055868302</v>
      </c>
      <c r="C211">
        <v>1588.11168666128</v>
      </c>
      <c r="D211">
        <v>0.462755620305865</v>
      </c>
      <c r="E211">
        <v>171.230843212478</v>
      </c>
      <c r="F211">
        <v>22.814443218483</v>
      </c>
      <c r="G211">
        <v>1991.46128851149</v>
      </c>
      <c r="H211">
        <v>0.225109887100799</v>
      </c>
      <c r="I211">
        <v>0.151004021299318</v>
      </c>
      <c r="J211">
        <v>18.6300979646415</v>
      </c>
      <c r="K211">
        <v>3.17302952493399</v>
      </c>
    </row>
    <row r="212" spans="1:11">
      <c r="A212">
        <v>210</v>
      </c>
      <c r="B212">
        <v>19.2346578283053</v>
      </c>
      <c r="C212">
        <v>1589.74378704257</v>
      </c>
      <c r="D212">
        <v>0.46197407378874</v>
      </c>
      <c r="E212">
        <v>171.407486608156</v>
      </c>
      <c r="F212">
        <v>22.7910350510677</v>
      </c>
      <c r="G212">
        <v>1989.6254576088</v>
      </c>
      <c r="H212">
        <v>0.225297013401381</v>
      </c>
      <c r="I212">
        <v>0.151047993820948</v>
      </c>
      <c r="J212">
        <v>18.6286469505665</v>
      </c>
      <c r="K212">
        <v>3.17302952493399</v>
      </c>
    </row>
    <row r="213" spans="1:11">
      <c r="A213">
        <v>211</v>
      </c>
      <c r="B213">
        <v>19.2900754637625</v>
      </c>
      <c r="C213">
        <v>1594.4966367344</v>
      </c>
      <c r="D213">
        <v>0.461895183707272</v>
      </c>
      <c r="E213">
        <v>171.835413238712</v>
      </c>
      <c r="F213">
        <v>22.725007717321</v>
      </c>
      <c r="G213">
        <v>1986.11098558087</v>
      </c>
      <c r="H213">
        <v>0.225547392061643</v>
      </c>
      <c r="I213">
        <v>0.151106867022306</v>
      </c>
      <c r="J213">
        <v>18.6374593496872</v>
      </c>
      <c r="K213">
        <v>3.17302952493399</v>
      </c>
    </row>
    <row r="214" spans="1:11">
      <c r="A214">
        <v>212</v>
      </c>
      <c r="B214">
        <v>19.3183534716259</v>
      </c>
      <c r="C214">
        <v>1597.33713590834</v>
      </c>
      <c r="D214">
        <v>0.461214008238439</v>
      </c>
      <c r="E214">
        <v>172.102674204421</v>
      </c>
      <c r="F214">
        <v>22.6805887907504</v>
      </c>
      <c r="G214">
        <v>1980.96059411417</v>
      </c>
      <c r="H214">
        <v>0.225733741700171</v>
      </c>
      <c r="I214">
        <v>0.151150712193889</v>
      </c>
      <c r="J214">
        <v>18.6410070159674</v>
      </c>
      <c r="K214">
        <v>3.17302952493399</v>
      </c>
    </row>
    <row r="215" spans="1:11">
      <c r="A215">
        <v>213</v>
      </c>
      <c r="B215">
        <v>19.3704463942231</v>
      </c>
      <c r="C215">
        <v>1603.06221695803</v>
      </c>
      <c r="D215">
        <v>0.461647678509391</v>
      </c>
      <c r="E215">
        <v>172.602185448084</v>
      </c>
      <c r="F215">
        <v>22.6004998050176</v>
      </c>
      <c r="G215">
        <v>1976.04534822344</v>
      </c>
      <c r="H215">
        <v>0.225904136563128</v>
      </c>
      <c r="I215">
        <v>0.151190824005963</v>
      </c>
      <c r="J215">
        <v>18.6544009110854</v>
      </c>
      <c r="K215">
        <v>3.17302952493399</v>
      </c>
    </row>
    <row r="216" spans="1:11">
      <c r="A216">
        <v>214</v>
      </c>
      <c r="B216">
        <v>19.3793083250926</v>
      </c>
      <c r="C216">
        <v>1603.94372457247</v>
      </c>
      <c r="D216">
        <v>0.461788047056562</v>
      </c>
      <c r="E216">
        <v>172.678597721601</v>
      </c>
      <c r="F216">
        <v>22.5908646391434</v>
      </c>
      <c r="G216">
        <v>1975.83890123619</v>
      </c>
      <c r="H216">
        <v>0.225910764058418</v>
      </c>
      <c r="I216">
        <v>0.151192384548272</v>
      </c>
      <c r="J216">
        <v>18.656612112868</v>
      </c>
      <c r="K216">
        <v>3.17302952493399</v>
      </c>
    </row>
    <row r="217" spans="1:11">
      <c r="A217">
        <v>215</v>
      </c>
      <c r="B217">
        <v>19.4053037085297</v>
      </c>
      <c r="C217">
        <v>1606.27207708966</v>
      </c>
      <c r="D217">
        <v>0.461803938453494</v>
      </c>
      <c r="E217">
        <v>172.887247120937</v>
      </c>
      <c r="F217">
        <v>22.5526512690267</v>
      </c>
      <c r="G217">
        <v>1973.14920230605</v>
      </c>
      <c r="H217">
        <v>0.226037201941636</v>
      </c>
      <c r="I217">
        <v>0.151222161909989</v>
      </c>
      <c r="J217">
        <v>18.6609909497227</v>
      </c>
      <c r="K217">
        <v>3.17302952493399</v>
      </c>
    </row>
    <row r="218" spans="1:11">
      <c r="A218">
        <v>216</v>
      </c>
      <c r="B218">
        <v>19.3951324123968</v>
      </c>
      <c r="C218">
        <v>1604.60913548077</v>
      </c>
      <c r="D218">
        <v>0.461723899950326</v>
      </c>
      <c r="E218">
        <v>172.745688916233</v>
      </c>
      <c r="F218">
        <v>22.5759843424016</v>
      </c>
      <c r="G218">
        <v>1975.6065351864</v>
      </c>
      <c r="H218">
        <v>0.225998587291087</v>
      </c>
      <c r="I218">
        <v>0.151213066635856</v>
      </c>
      <c r="J218">
        <v>18.6566474393644</v>
      </c>
      <c r="K218">
        <v>3.17302952493399</v>
      </c>
    </row>
    <row r="219" spans="1:11">
      <c r="A219">
        <v>217</v>
      </c>
      <c r="B219">
        <v>19.3933105768382</v>
      </c>
      <c r="C219">
        <v>1606.30143113946</v>
      </c>
      <c r="D219">
        <v>0.461747953703433</v>
      </c>
      <c r="E219">
        <v>172.898614962638</v>
      </c>
      <c r="F219">
        <v>22.5458287694031</v>
      </c>
      <c r="G219">
        <v>1971.78721019714</v>
      </c>
      <c r="H219">
        <v>0.226070028917717</v>
      </c>
      <c r="I219">
        <v>0.151229894750109</v>
      </c>
      <c r="J219">
        <v>18.6598630463333</v>
      </c>
      <c r="K219">
        <v>3.17302952493399</v>
      </c>
    </row>
    <row r="220" spans="1:11">
      <c r="A220">
        <v>218</v>
      </c>
      <c r="B220">
        <v>19.3995181535136</v>
      </c>
      <c r="C220">
        <v>1606.98004603508</v>
      </c>
      <c r="D220">
        <v>0.461749208547811</v>
      </c>
      <c r="E220">
        <v>172.955603125142</v>
      </c>
      <c r="F220">
        <v>22.5366116828358</v>
      </c>
      <c r="G220">
        <v>1970.88762389417</v>
      </c>
      <c r="H220">
        <v>0.226084292846019</v>
      </c>
      <c r="I220">
        <v>0.151233255038907</v>
      </c>
      <c r="J220">
        <v>18.6617432717207</v>
      </c>
      <c r="K220">
        <v>3.17302952493399</v>
      </c>
    </row>
    <row r="221" spans="1:11">
      <c r="A221">
        <v>219</v>
      </c>
      <c r="B221">
        <v>19.5167602484354</v>
      </c>
      <c r="C221">
        <v>1612.83689243061</v>
      </c>
      <c r="D221">
        <v>0.461301755865821</v>
      </c>
      <c r="E221">
        <v>173.533287846891</v>
      </c>
      <c r="F221">
        <v>22.4515881237289</v>
      </c>
      <c r="G221">
        <v>1962.83810861834</v>
      </c>
      <c r="H221">
        <v>0.226324021219031</v>
      </c>
      <c r="I221">
        <v>0.151289750668138</v>
      </c>
      <c r="J221">
        <v>18.6657797976563</v>
      </c>
      <c r="K221">
        <v>3.17302952493399</v>
      </c>
    </row>
    <row r="222" spans="1:11">
      <c r="A222">
        <v>220</v>
      </c>
      <c r="B222">
        <v>19.5579247439364</v>
      </c>
      <c r="C222">
        <v>1615.74362682016</v>
      </c>
      <c r="D222">
        <v>0.460975291515792</v>
      </c>
      <c r="E222">
        <v>173.804505460972</v>
      </c>
      <c r="F222">
        <v>22.4130861519739</v>
      </c>
      <c r="G222">
        <v>1959.86207517164</v>
      </c>
      <c r="H222">
        <v>0.226458042274444</v>
      </c>
      <c r="I222">
        <v>0.151321351654012</v>
      </c>
      <c r="J222">
        <v>18.6699955413274</v>
      </c>
      <c r="K222">
        <v>3.17302952493399</v>
      </c>
    </row>
    <row r="223" spans="1:11">
      <c r="A223">
        <v>221</v>
      </c>
      <c r="B223">
        <v>19.5445405052582</v>
      </c>
      <c r="C223">
        <v>1615.28970104513</v>
      </c>
      <c r="D223">
        <v>0.461349223023488</v>
      </c>
      <c r="E223">
        <v>173.75420489722</v>
      </c>
      <c r="F223">
        <v>22.4179733653029</v>
      </c>
      <c r="G223">
        <v>1959.73917893737</v>
      </c>
      <c r="H223">
        <v>0.22637568083399</v>
      </c>
      <c r="I223">
        <v>0.151301930116854</v>
      </c>
      <c r="J223">
        <v>18.6705504154334</v>
      </c>
      <c r="K223">
        <v>3.17302952493399</v>
      </c>
    </row>
    <row r="224" spans="1:11">
      <c r="A224">
        <v>222</v>
      </c>
      <c r="B224">
        <v>19.5007750225344</v>
      </c>
      <c r="C224">
        <v>1610.74573116822</v>
      </c>
      <c r="D224">
        <v>0.461260707021272</v>
      </c>
      <c r="E224">
        <v>173.354327277219</v>
      </c>
      <c r="F224">
        <v>22.4796518801488</v>
      </c>
      <c r="G224">
        <v>1966.38447484728</v>
      </c>
      <c r="H224">
        <v>0.226328483328556</v>
      </c>
      <c r="I224">
        <v>0.151290802599449</v>
      </c>
      <c r="J224">
        <v>18.6604235413899</v>
      </c>
      <c r="K224">
        <v>3.17302952493399</v>
      </c>
    </row>
    <row r="225" spans="1:11">
      <c r="A225">
        <v>223</v>
      </c>
      <c r="B225">
        <v>19.4956728188833</v>
      </c>
      <c r="C225">
        <v>1610.26900784245</v>
      </c>
      <c r="D225">
        <v>0.460992201114972</v>
      </c>
      <c r="E225">
        <v>173.314617942039</v>
      </c>
      <c r="F225">
        <v>22.4897096997628</v>
      </c>
      <c r="G225">
        <v>1966.89178022175</v>
      </c>
      <c r="H225">
        <v>0.226332874514857</v>
      </c>
      <c r="I225">
        <v>0.151291837823892</v>
      </c>
      <c r="J225">
        <v>18.6589785078318</v>
      </c>
      <c r="K225">
        <v>3.17302952493399</v>
      </c>
    </row>
    <row r="226" spans="1:11">
      <c r="A226">
        <v>224</v>
      </c>
      <c r="B226">
        <v>19.5528016279945</v>
      </c>
      <c r="C226">
        <v>1612.38561164304</v>
      </c>
      <c r="D226">
        <v>0.460599053354742</v>
      </c>
      <c r="E226">
        <v>173.54348436418</v>
      </c>
      <c r="F226">
        <v>22.4619815145314</v>
      </c>
      <c r="G226">
        <v>1965.16866043439</v>
      </c>
      <c r="H226">
        <v>0.226461934982711</v>
      </c>
      <c r="I226">
        <v>0.151322269701297</v>
      </c>
      <c r="J226">
        <v>18.6577582748419</v>
      </c>
      <c r="K226">
        <v>3.17302952493399</v>
      </c>
    </row>
    <row r="227" spans="1:11">
      <c r="A227">
        <v>225</v>
      </c>
      <c r="B227">
        <v>19.5701893750865</v>
      </c>
      <c r="C227">
        <v>1612.68928974471</v>
      </c>
      <c r="D227">
        <v>0.460137570781698</v>
      </c>
      <c r="E227">
        <v>173.585096449349</v>
      </c>
      <c r="F227">
        <v>22.4583046283936</v>
      </c>
      <c r="G227">
        <v>1966.83942024464</v>
      </c>
      <c r="H227">
        <v>0.226604944337936</v>
      </c>
      <c r="I227">
        <v>0.151356003772465</v>
      </c>
      <c r="J227">
        <v>18.6561671463662</v>
      </c>
      <c r="K227">
        <v>3.17302952493399</v>
      </c>
    </row>
    <row r="228" spans="1:11">
      <c r="A228">
        <v>226</v>
      </c>
      <c r="B228">
        <v>19.5890140840757</v>
      </c>
      <c r="C228">
        <v>1614.18514306868</v>
      </c>
      <c r="D228">
        <v>0.460088527303006</v>
      </c>
      <c r="E228">
        <v>173.708941991724</v>
      </c>
      <c r="F228">
        <v>22.436828877216</v>
      </c>
      <c r="G228">
        <v>1966.65514352896</v>
      </c>
      <c r="H228">
        <v>0.226732100704853</v>
      </c>
      <c r="I228">
        <v>0.151386009894161</v>
      </c>
      <c r="J228">
        <v>18.6600148534259</v>
      </c>
      <c r="K228">
        <v>3.17302952493399</v>
      </c>
    </row>
    <row r="229" spans="1:11">
      <c r="A229">
        <v>227</v>
      </c>
      <c r="B229">
        <v>19.6037541801857</v>
      </c>
      <c r="C229">
        <v>1616.63084341614</v>
      </c>
      <c r="D229">
        <v>0.460107949427138</v>
      </c>
      <c r="E229">
        <v>173.903965573209</v>
      </c>
      <c r="F229">
        <v>22.4023800498106</v>
      </c>
      <c r="G229">
        <v>1964.50591612405</v>
      </c>
      <c r="H229">
        <v>0.226837863441611</v>
      </c>
      <c r="I229">
        <v>0.151410975876638</v>
      </c>
      <c r="J229">
        <v>18.6677026692148</v>
      </c>
      <c r="K229">
        <v>3.17302952493399</v>
      </c>
    </row>
    <row r="230" spans="1:11">
      <c r="A230">
        <v>228</v>
      </c>
      <c r="B230">
        <v>19.6965088857804</v>
      </c>
      <c r="C230">
        <v>1625.24707048055</v>
      </c>
      <c r="D230">
        <v>0.460249301333526</v>
      </c>
      <c r="E230">
        <v>174.668006224657</v>
      </c>
      <c r="F230">
        <v>22.2838312066962</v>
      </c>
      <c r="G230">
        <v>1953.75203393998</v>
      </c>
      <c r="H230">
        <v>0.227032958731393</v>
      </c>
      <c r="I230">
        <v>0.151457049128327</v>
      </c>
      <c r="J230">
        <v>18.6855322326273</v>
      </c>
      <c r="K230">
        <v>3.17302952493399</v>
      </c>
    </row>
    <row r="231" spans="1:11">
      <c r="A231">
        <v>229</v>
      </c>
      <c r="B231">
        <v>19.6651207356953</v>
      </c>
      <c r="C231">
        <v>1621.59952420444</v>
      </c>
      <c r="D231">
        <v>0.460361229073711</v>
      </c>
      <c r="E231">
        <v>174.349494447718</v>
      </c>
      <c r="F231">
        <v>22.332477907805</v>
      </c>
      <c r="G231">
        <v>1959.16671772356</v>
      </c>
      <c r="H231">
        <v>0.226993279399188</v>
      </c>
      <c r="I231">
        <v>0.151447676476195</v>
      </c>
      <c r="J231">
        <v>18.6773643681454</v>
      </c>
      <c r="K231">
        <v>3.17302952493399</v>
      </c>
    </row>
    <row r="232" spans="1:11">
      <c r="A232">
        <v>230</v>
      </c>
      <c r="B232">
        <v>19.6671528620223</v>
      </c>
      <c r="C232">
        <v>1621.7761258633</v>
      </c>
      <c r="D232">
        <v>0.460056313897654</v>
      </c>
      <c r="E232">
        <v>174.371122303</v>
      </c>
      <c r="F232">
        <v>22.3274859304489</v>
      </c>
      <c r="G232">
        <v>1957.81225603302</v>
      </c>
      <c r="H232">
        <v>0.227021010993842</v>
      </c>
      <c r="I232">
        <v>0.151454226842778</v>
      </c>
      <c r="J232">
        <v>18.6768643576364</v>
      </c>
      <c r="K232">
        <v>3.17302952493399</v>
      </c>
    </row>
    <row r="233" spans="1:11">
      <c r="A233">
        <v>231</v>
      </c>
      <c r="B233">
        <v>19.7250178836084</v>
      </c>
      <c r="C233">
        <v>1622.46686914022</v>
      </c>
      <c r="D233">
        <v>0.460237511142409</v>
      </c>
      <c r="E233">
        <v>174.466139356219</v>
      </c>
      <c r="F233">
        <v>22.3190324372146</v>
      </c>
      <c r="G233">
        <v>1959.4131407401</v>
      </c>
      <c r="H233">
        <v>0.227065026816218</v>
      </c>
      <c r="I233">
        <v>0.151464624701411</v>
      </c>
      <c r="J233">
        <v>18.6738377171506</v>
      </c>
      <c r="K233">
        <v>3.17302952493399</v>
      </c>
    </row>
    <row r="234" spans="1:11">
      <c r="A234">
        <v>232</v>
      </c>
      <c r="B234">
        <v>19.6433757101416</v>
      </c>
      <c r="C234">
        <v>1618.95811308862</v>
      </c>
      <c r="D234">
        <v>0.46007648130458</v>
      </c>
      <c r="E234">
        <v>174.11960076407</v>
      </c>
      <c r="F234">
        <v>22.3678790304684</v>
      </c>
      <c r="G234">
        <v>1961.57343561447</v>
      </c>
      <c r="H234">
        <v>0.226929487069218</v>
      </c>
      <c r="I234">
        <v>0.151432610313135</v>
      </c>
      <c r="J234">
        <v>18.6711614884848</v>
      </c>
      <c r="K234">
        <v>3.17302952493399</v>
      </c>
    </row>
    <row r="235" spans="1:11">
      <c r="A235">
        <v>233</v>
      </c>
      <c r="B235">
        <v>19.6826218991507</v>
      </c>
      <c r="C235">
        <v>1621.21645994435</v>
      </c>
      <c r="D235">
        <v>0.460167485423241</v>
      </c>
      <c r="E235">
        <v>174.337172384856</v>
      </c>
      <c r="F235">
        <v>22.3390397660809</v>
      </c>
      <c r="G235">
        <v>1959.8441323512</v>
      </c>
      <c r="H235">
        <v>0.227019123720795</v>
      </c>
      <c r="I235">
        <v>0.151453781041337</v>
      </c>
      <c r="J235">
        <v>18.6735130920301</v>
      </c>
      <c r="K235">
        <v>3.17302952493399</v>
      </c>
    </row>
    <row r="236" spans="1:11">
      <c r="A236">
        <v>234</v>
      </c>
      <c r="B236">
        <v>19.6865535684838</v>
      </c>
      <c r="C236">
        <v>1622.11573735924</v>
      </c>
      <c r="D236">
        <v>0.460240941805679</v>
      </c>
      <c r="E236">
        <v>174.411222130089</v>
      </c>
      <c r="F236">
        <v>22.3271478474918</v>
      </c>
      <c r="G236">
        <v>1958.5408016483</v>
      </c>
      <c r="H236">
        <v>0.227028866216897</v>
      </c>
      <c r="I236">
        <v>0.151456082386838</v>
      </c>
      <c r="J236">
        <v>18.6762190502132</v>
      </c>
      <c r="K236">
        <v>3.17302952493399</v>
      </c>
    </row>
    <row r="237" spans="1:11">
      <c r="A237">
        <v>235</v>
      </c>
      <c r="B237">
        <v>19.6947805289245</v>
      </c>
      <c r="C237">
        <v>1619.53946190832</v>
      </c>
      <c r="D237">
        <v>0.459735707948859</v>
      </c>
      <c r="E237">
        <v>174.217501336463</v>
      </c>
      <c r="F237">
        <v>22.3648011060226</v>
      </c>
      <c r="G237">
        <v>1962.47651670175</v>
      </c>
      <c r="H237">
        <v>0.227027055689583</v>
      </c>
      <c r="I237">
        <v>0.151455654704254</v>
      </c>
      <c r="J237">
        <v>18.6659418670313</v>
      </c>
      <c r="K237">
        <v>3.17302952493399</v>
      </c>
    </row>
    <row r="238" spans="1:11">
      <c r="A238">
        <v>236</v>
      </c>
      <c r="B238">
        <v>19.6927845852151</v>
      </c>
      <c r="C238">
        <v>1619.80019789525</v>
      </c>
      <c r="D238">
        <v>0.459699047479874</v>
      </c>
      <c r="E238">
        <v>174.243517707205</v>
      </c>
      <c r="F238">
        <v>22.3587025041452</v>
      </c>
      <c r="G238">
        <v>1961.66837590802</v>
      </c>
      <c r="H238">
        <v>0.227047619535168</v>
      </c>
      <c r="I238">
        <v>0.151460512423415</v>
      </c>
      <c r="J238">
        <v>18.666115388352</v>
      </c>
      <c r="K238">
        <v>3.17302952493399</v>
      </c>
    </row>
    <row r="239" spans="1:11">
      <c r="A239">
        <v>237</v>
      </c>
      <c r="B239">
        <v>19.7342272406561</v>
      </c>
      <c r="C239">
        <v>1622.00390301076</v>
      </c>
      <c r="D239">
        <v>0.459644818952272</v>
      </c>
      <c r="E239">
        <v>174.438183101657</v>
      </c>
      <c r="F239">
        <v>22.3340735700278</v>
      </c>
      <c r="G239">
        <v>1959.99253322009</v>
      </c>
      <c r="H239">
        <v>0.227115090303911</v>
      </c>
      <c r="I239">
        <v>0.151476452782551</v>
      </c>
      <c r="J239">
        <v>18.6706852484849</v>
      </c>
      <c r="K239">
        <v>3.17302952493399</v>
      </c>
    </row>
    <row r="240" spans="1:11">
      <c r="A240">
        <v>238</v>
      </c>
      <c r="B240">
        <v>19.7130102771309</v>
      </c>
      <c r="C240">
        <v>1620.30420182817</v>
      </c>
      <c r="D240">
        <v>0.459840126415555</v>
      </c>
      <c r="E240">
        <v>174.278457002473</v>
      </c>
      <c r="F240">
        <v>22.3566586787709</v>
      </c>
      <c r="G240">
        <v>1962.48513785478</v>
      </c>
      <c r="H240">
        <v>0.227039726035288</v>
      </c>
      <c r="I240">
        <v>0.151458647738304</v>
      </c>
      <c r="J240">
        <v>18.6684247058774</v>
      </c>
      <c r="K240">
        <v>3.17302952493399</v>
      </c>
    </row>
    <row r="241" spans="1:11">
      <c r="A241">
        <v>239</v>
      </c>
      <c r="B241">
        <v>19.7105295672873</v>
      </c>
      <c r="C241">
        <v>1620.48187359782</v>
      </c>
      <c r="D241">
        <v>0.459610703719281</v>
      </c>
      <c r="E241">
        <v>174.286565617745</v>
      </c>
      <c r="F241">
        <v>22.3623807332808</v>
      </c>
      <c r="G241">
        <v>1966.47965119458</v>
      </c>
      <c r="H241">
        <v>0.227177517803117</v>
      </c>
      <c r="I241">
        <v>0.15149120436398</v>
      </c>
      <c r="J241">
        <v>18.6696730023403</v>
      </c>
      <c r="K241">
        <v>3.17302952493399</v>
      </c>
    </row>
    <row r="242" spans="1:11">
      <c r="A242">
        <v>240</v>
      </c>
      <c r="B242">
        <v>19.6859415641255</v>
      </c>
      <c r="C242">
        <v>1618.06379763948</v>
      </c>
      <c r="D242">
        <v>0.459572072715436</v>
      </c>
      <c r="E242">
        <v>174.070734923891</v>
      </c>
      <c r="F242">
        <v>22.3948256566718</v>
      </c>
      <c r="G242">
        <v>1969.33272665926</v>
      </c>
      <c r="H242">
        <v>0.227120586733724</v>
      </c>
      <c r="I242">
        <v>0.151477751480594</v>
      </c>
      <c r="J242">
        <v>18.6647493424167</v>
      </c>
      <c r="K242">
        <v>3.17302952493399</v>
      </c>
    </row>
    <row r="243" spans="1:11">
      <c r="A243">
        <v>241</v>
      </c>
      <c r="B243">
        <v>19.8128385432872</v>
      </c>
      <c r="C243">
        <v>1624.80883280062</v>
      </c>
      <c r="D243">
        <v>0.459413470426998</v>
      </c>
      <c r="E243">
        <v>174.721324245619</v>
      </c>
      <c r="F243">
        <v>22.3012393311176</v>
      </c>
      <c r="G243">
        <v>1961.23427259332</v>
      </c>
      <c r="H243">
        <v>0.227340290952804</v>
      </c>
      <c r="I243">
        <v>0.151529679871004</v>
      </c>
      <c r="J243">
        <v>18.6717960085063</v>
      </c>
      <c r="K243">
        <v>3.17302952493399</v>
      </c>
    </row>
    <row r="244" spans="1:11">
      <c r="A244">
        <v>242</v>
      </c>
      <c r="B244">
        <v>19.8704739277265</v>
      </c>
      <c r="C244">
        <v>1629.1236022431</v>
      </c>
      <c r="D244">
        <v>0.459293207923274</v>
      </c>
      <c r="E244">
        <v>175.113092514815</v>
      </c>
      <c r="F244">
        <v>22.2446215408786</v>
      </c>
      <c r="G244">
        <v>1956.3548190798</v>
      </c>
      <c r="H244">
        <v>0.22746997172309</v>
      </c>
      <c r="I244">
        <v>0.151560345892376</v>
      </c>
      <c r="J244">
        <v>18.679401488778</v>
      </c>
      <c r="K244">
        <v>3.17302952493399</v>
      </c>
    </row>
    <row r="245" spans="1:11">
      <c r="A245">
        <v>243</v>
      </c>
      <c r="B245">
        <v>19.8864748304148</v>
      </c>
      <c r="C245">
        <v>1630.019636106</v>
      </c>
      <c r="D245">
        <v>0.459444365931534</v>
      </c>
      <c r="E245">
        <v>175.198947068295</v>
      </c>
      <c r="F245">
        <v>22.2295932823807</v>
      </c>
      <c r="G245">
        <v>1955.35661777892</v>
      </c>
      <c r="H245">
        <v>0.227493343091616</v>
      </c>
      <c r="I245">
        <v>0.151565873793431</v>
      </c>
      <c r="J245">
        <v>18.6804641324543</v>
      </c>
      <c r="K245">
        <v>3.17302952493399</v>
      </c>
    </row>
    <row r="246" spans="1:11">
      <c r="A246">
        <v>244</v>
      </c>
      <c r="B246">
        <v>19.8840899569922</v>
      </c>
      <c r="C246">
        <v>1630.8985835962</v>
      </c>
      <c r="D246">
        <v>0.459842875234336</v>
      </c>
      <c r="E246">
        <v>175.252117414289</v>
      </c>
      <c r="F246">
        <v>22.2147608804425</v>
      </c>
      <c r="G246">
        <v>1955.18502286458</v>
      </c>
      <c r="H246">
        <v>0.227521572423469</v>
      </c>
      <c r="I246">
        <v>0.151572551210204</v>
      </c>
      <c r="J246">
        <v>18.6855354388046</v>
      </c>
      <c r="K246">
        <v>3.17302952493399</v>
      </c>
    </row>
    <row r="247" spans="1:11">
      <c r="A247">
        <v>245</v>
      </c>
      <c r="B247">
        <v>19.8881890561503</v>
      </c>
      <c r="C247">
        <v>1630.55810248266</v>
      </c>
      <c r="D247">
        <v>0.459575312277385</v>
      </c>
      <c r="E247">
        <v>175.23794505113</v>
      </c>
      <c r="F247">
        <v>22.2217736443707</v>
      </c>
      <c r="G247">
        <v>1954.63335466448</v>
      </c>
      <c r="H247">
        <v>0.227499829443993</v>
      </c>
      <c r="I247">
        <v>0.151567408039567</v>
      </c>
      <c r="J247">
        <v>18.6826230913337</v>
      </c>
      <c r="K247">
        <v>3.17302952493399</v>
      </c>
    </row>
    <row r="248" spans="1:11">
      <c r="A248">
        <v>246</v>
      </c>
      <c r="B248">
        <v>19.9252931941121</v>
      </c>
      <c r="C248">
        <v>1632.68649680222</v>
      </c>
      <c r="D248">
        <v>0.459885423034434</v>
      </c>
      <c r="E248">
        <v>175.43952217614</v>
      </c>
      <c r="F248">
        <v>22.1947398238047</v>
      </c>
      <c r="G248">
        <v>1951.33639517327</v>
      </c>
      <c r="H248">
        <v>0.227467645249511</v>
      </c>
      <c r="I248">
        <v>0.151559795644444</v>
      </c>
      <c r="J248">
        <v>18.685604977251</v>
      </c>
      <c r="K248">
        <v>3.17302952493399</v>
      </c>
    </row>
    <row r="249" spans="1:11">
      <c r="A249">
        <v>247</v>
      </c>
      <c r="B249">
        <v>19.9447450602134</v>
      </c>
      <c r="C249">
        <v>1636.31862628661</v>
      </c>
      <c r="D249">
        <v>0.459663442686185</v>
      </c>
      <c r="E249">
        <v>175.739221892146</v>
      </c>
      <c r="F249">
        <v>22.1434069312909</v>
      </c>
      <c r="G249">
        <v>1947.85628987177</v>
      </c>
      <c r="H249">
        <v>0.227650740819389</v>
      </c>
      <c r="I249">
        <v>0.151603111749159</v>
      </c>
      <c r="J249">
        <v>18.6955516928924</v>
      </c>
      <c r="K249">
        <v>3.17302952493399</v>
      </c>
    </row>
    <row r="250" spans="1:11">
      <c r="A250">
        <v>248</v>
      </c>
      <c r="B250">
        <v>20.0516902720823</v>
      </c>
      <c r="C250">
        <v>1644.40336124578</v>
      </c>
      <c r="D250">
        <v>0.459770285821782</v>
      </c>
      <c r="E250">
        <v>176.484466634467</v>
      </c>
      <c r="F250">
        <v>22.03586720913</v>
      </c>
      <c r="G250">
        <v>1937.69148963749</v>
      </c>
      <c r="H250">
        <v>0.227810553609891</v>
      </c>
      <c r="I250">
        <v>0.151640938058005</v>
      </c>
      <c r="J250">
        <v>18.7085266011775</v>
      </c>
      <c r="K250">
        <v>3.17302952493399</v>
      </c>
    </row>
    <row r="251" spans="1:11">
      <c r="A251">
        <v>249</v>
      </c>
      <c r="B251">
        <v>19.8645693347025</v>
      </c>
      <c r="C251">
        <v>1628.40104158414</v>
      </c>
      <c r="D251">
        <v>0.459653071728226</v>
      </c>
      <c r="E251">
        <v>175.041302919708</v>
      </c>
      <c r="F251">
        <v>22.2531130734954</v>
      </c>
      <c r="G251">
        <v>1957.99182913335</v>
      </c>
      <c r="H251">
        <v>0.227420559398728</v>
      </c>
      <c r="I251">
        <v>0.151548659873549</v>
      </c>
      <c r="J251">
        <v>18.6789478877977</v>
      </c>
      <c r="K251">
        <v>3.17302952493399</v>
      </c>
    </row>
    <row r="252" spans="1:11">
      <c r="A252">
        <v>250</v>
      </c>
      <c r="B252">
        <v>19.8845527679405</v>
      </c>
      <c r="C252">
        <v>1628.4515008233</v>
      </c>
      <c r="D252">
        <v>0.458715095996099</v>
      </c>
      <c r="E252">
        <v>175.077716363529</v>
      </c>
      <c r="F252">
        <v>22.2483900949248</v>
      </c>
      <c r="G252">
        <v>1956.00871341178</v>
      </c>
      <c r="H252">
        <v>0.227538456179528</v>
      </c>
      <c r="I252">
        <v>0.151576545179499</v>
      </c>
      <c r="J252">
        <v>18.6745141943054</v>
      </c>
      <c r="K252">
        <v>3.17302952493399</v>
      </c>
    </row>
    <row r="253" spans="1:11">
      <c r="A253">
        <v>251</v>
      </c>
      <c r="B253">
        <v>19.887788613713</v>
      </c>
      <c r="C253">
        <v>1629.21184707782</v>
      </c>
      <c r="D253">
        <v>0.459356418538803</v>
      </c>
      <c r="E253">
        <v>175.130660677347</v>
      </c>
      <c r="F253">
        <v>22.2403082680954</v>
      </c>
      <c r="G253">
        <v>1956.04033405712</v>
      </c>
      <c r="H253">
        <v>0.227483852266407</v>
      </c>
      <c r="I253">
        <v>0.151563628936651</v>
      </c>
      <c r="J253">
        <v>18.6781057742352</v>
      </c>
      <c r="K253">
        <v>3.17302952493399</v>
      </c>
    </row>
    <row r="254" spans="1:11">
      <c r="A254">
        <v>252</v>
      </c>
      <c r="B254">
        <v>19.8638535902029</v>
      </c>
      <c r="C254">
        <v>1626.3748268214</v>
      </c>
      <c r="D254">
        <v>0.45900451738395</v>
      </c>
      <c r="E254">
        <v>174.879927364352</v>
      </c>
      <c r="F254">
        <v>22.2776789763742</v>
      </c>
      <c r="G254">
        <v>1959.28100085248</v>
      </c>
      <c r="H254">
        <v>0.227439051235375</v>
      </c>
      <c r="I254">
        <v>0.151553033002694</v>
      </c>
      <c r="J254">
        <v>18.6720120498746</v>
      </c>
      <c r="K254">
        <v>3.17302952493399</v>
      </c>
    </row>
    <row r="255" spans="1:11">
      <c r="A255">
        <v>253</v>
      </c>
      <c r="B255">
        <v>19.896788883475</v>
      </c>
      <c r="C255">
        <v>1629.86010754701</v>
      </c>
      <c r="D255">
        <v>0.459383755654113</v>
      </c>
      <c r="E255">
        <v>175.189766340476</v>
      </c>
      <c r="F255">
        <v>22.2324253912169</v>
      </c>
      <c r="G255">
        <v>1955.86465886171</v>
      </c>
      <c r="H255">
        <v>0.227505585399089</v>
      </c>
      <c r="I255">
        <v>0.151568769545171</v>
      </c>
      <c r="J255">
        <v>18.6792811834461</v>
      </c>
      <c r="K255">
        <v>3.17302952493399</v>
      </c>
    </row>
    <row r="256" spans="1:11">
      <c r="A256">
        <v>254</v>
      </c>
      <c r="B256">
        <v>19.9176477610285</v>
      </c>
      <c r="C256">
        <v>1633.46618105943</v>
      </c>
      <c r="D256">
        <v>0.45967573968949</v>
      </c>
      <c r="E256">
        <v>175.491110036338</v>
      </c>
      <c r="F256">
        <v>22.1838778917124</v>
      </c>
      <c r="G256">
        <v>1951.39094842741</v>
      </c>
      <c r="H256">
        <v>0.227591167882575</v>
      </c>
      <c r="I256">
        <v>0.151589015727228</v>
      </c>
      <c r="J256">
        <v>18.6893640659546</v>
      </c>
      <c r="K256">
        <v>3.17302952493399</v>
      </c>
    </row>
    <row r="257" spans="1:11">
      <c r="A257">
        <v>255</v>
      </c>
      <c r="B257">
        <v>19.8990326878328</v>
      </c>
      <c r="C257">
        <v>1631.5607378686</v>
      </c>
      <c r="D257">
        <v>0.459518450725268</v>
      </c>
      <c r="E257">
        <v>175.329761923951</v>
      </c>
      <c r="F257">
        <v>22.2072093558208</v>
      </c>
      <c r="G257">
        <v>1953.2051737367</v>
      </c>
      <c r="H257">
        <v>0.227544388366299</v>
      </c>
      <c r="I257">
        <v>0.151577948524691</v>
      </c>
      <c r="J257">
        <v>18.6842857553452</v>
      </c>
      <c r="K257">
        <v>3.17302952493399</v>
      </c>
    </row>
    <row r="258" spans="1:11">
      <c r="A258">
        <v>256</v>
      </c>
      <c r="B258">
        <v>19.8709353524072</v>
      </c>
      <c r="C258">
        <v>1629.79306819217</v>
      </c>
      <c r="D258">
        <v>0.459576226199216</v>
      </c>
      <c r="E258">
        <v>175.17917757623</v>
      </c>
      <c r="F258">
        <v>22.2266798996162</v>
      </c>
      <c r="G258">
        <v>1954.99605531962</v>
      </c>
      <c r="H258">
        <v>0.227518098140405</v>
      </c>
      <c r="I258">
        <v>0.151571729368223</v>
      </c>
      <c r="J258">
        <v>18.6799026138338</v>
      </c>
      <c r="K258">
        <v>3.17302952493399</v>
      </c>
    </row>
    <row r="259" spans="1:11">
      <c r="A259">
        <v>257</v>
      </c>
      <c r="B259">
        <v>19.8585013221568</v>
      </c>
      <c r="C259">
        <v>1628.87248315246</v>
      </c>
      <c r="D259">
        <v>0.459560643920735</v>
      </c>
      <c r="E259">
        <v>175.088229845407</v>
      </c>
      <c r="F259">
        <v>22.2433876356222</v>
      </c>
      <c r="G259">
        <v>1958.71131811977</v>
      </c>
      <c r="H259">
        <v>0.227544621498848</v>
      </c>
      <c r="I259">
        <v>0.151578003676074</v>
      </c>
      <c r="J259">
        <v>18.6792189567034</v>
      </c>
      <c r="K259">
        <v>3.17302952493399</v>
      </c>
    </row>
    <row r="260" spans="1:11">
      <c r="A260">
        <v>258</v>
      </c>
      <c r="B260">
        <v>19.869753116302</v>
      </c>
      <c r="C260">
        <v>1628.22254147196</v>
      </c>
      <c r="D260">
        <v>0.45998494891552</v>
      </c>
      <c r="E260">
        <v>175.042383686548</v>
      </c>
      <c r="F260">
        <v>22.2440824286941</v>
      </c>
      <c r="G260">
        <v>1958.45946974482</v>
      </c>
      <c r="H260">
        <v>0.227486744985909</v>
      </c>
      <c r="I260">
        <v>0.151564313142724</v>
      </c>
      <c r="J260">
        <v>18.6764707344907</v>
      </c>
      <c r="K260">
        <v>3.17302952493399</v>
      </c>
    </row>
    <row r="261" spans="1:11">
      <c r="A261">
        <v>259</v>
      </c>
      <c r="B261">
        <v>19.8642903389727</v>
      </c>
      <c r="C261">
        <v>1630.66212771479</v>
      </c>
      <c r="D261">
        <v>0.459710097155103</v>
      </c>
      <c r="E261">
        <v>175.242863529719</v>
      </c>
      <c r="F261">
        <v>22.2159692688551</v>
      </c>
      <c r="G261">
        <v>1954.0416047894</v>
      </c>
      <c r="H261">
        <v>0.22751878101155</v>
      </c>
      <c r="I261">
        <v>0.151571890900817</v>
      </c>
      <c r="J261">
        <v>18.6835744485791</v>
      </c>
      <c r="K261">
        <v>3.17302952493399</v>
      </c>
    </row>
    <row r="262" spans="1:11">
      <c r="A262">
        <v>260</v>
      </c>
      <c r="B262">
        <v>19.9507469965045</v>
      </c>
      <c r="C262">
        <v>1634.40303833834</v>
      </c>
      <c r="D262">
        <v>0.459049093544919</v>
      </c>
      <c r="E262">
        <v>175.627897400273</v>
      </c>
      <c r="F262">
        <v>22.1613526088713</v>
      </c>
      <c r="G262">
        <v>1948.28387963861</v>
      </c>
      <c r="H262">
        <v>0.227703923948709</v>
      </c>
      <c r="I262">
        <v>0.151615697837644</v>
      </c>
      <c r="J262">
        <v>18.6839622232703</v>
      </c>
      <c r="K262">
        <v>3.17302952493399</v>
      </c>
    </row>
    <row r="263" spans="1:11">
      <c r="A263">
        <v>261</v>
      </c>
      <c r="B263">
        <v>19.8201535470927</v>
      </c>
      <c r="C263">
        <v>1627.14214823019</v>
      </c>
      <c r="D263">
        <v>0.459606594670968</v>
      </c>
      <c r="E263">
        <v>174.925431256103</v>
      </c>
      <c r="F263">
        <v>22.2617137390696</v>
      </c>
      <c r="G263">
        <v>1957.68248233145</v>
      </c>
      <c r="H263">
        <v>0.22743905805265</v>
      </c>
      <c r="I263">
        <v>0.151553034614951</v>
      </c>
      <c r="J263">
        <v>18.6768860868821</v>
      </c>
      <c r="K263">
        <v>3.17302952493399</v>
      </c>
    </row>
    <row r="264" spans="1:11">
      <c r="A264">
        <v>262</v>
      </c>
      <c r="B264">
        <v>19.8901194926529</v>
      </c>
      <c r="C264">
        <v>1631.25310804924</v>
      </c>
      <c r="D264">
        <v>0.459550522410813</v>
      </c>
      <c r="E264">
        <v>175.3113181566</v>
      </c>
      <c r="F264">
        <v>22.2074648589641</v>
      </c>
      <c r="G264">
        <v>1953.33669283434</v>
      </c>
      <c r="H264">
        <v>0.22755895437588</v>
      </c>
      <c r="I264">
        <v>0.151581394426522</v>
      </c>
      <c r="J264">
        <v>18.6825387107541</v>
      </c>
      <c r="K264">
        <v>3.17302952493399</v>
      </c>
    </row>
    <row r="265" spans="1:11">
      <c r="A265">
        <v>263</v>
      </c>
      <c r="B265">
        <v>19.9441403984421</v>
      </c>
      <c r="C265">
        <v>1636.24731728709</v>
      </c>
      <c r="D265">
        <v>0.459683781746909</v>
      </c>
      <c r="E265">
        <v>175.759922963526</v>
      </c>
      <c r="F265">
        <v>22.1384718789585</v>
      </c>
      <c r="G265">
        <v>1946.74556196388</v>
      </c>
      <c r="H265">
        <v>0.22766302502822</v>
      </c>
      <c r="I265">
        <v>0.15160601870837</v>
      </c>
      <c r="J265">
        <v>18.6920962371256</v>
      </c>
      <c r="K265">
        <v>3.17302952493399</v>
      </c>
    </row>
    <row r="266" spans="1:11">
      <c r="A266">
        <v>264</v>
      </c>
      <c r="B266">
        <v>19.8737113262563</v>
      </c>
      <c r="C266">
        <v>1629.65198907466</v>
      </c>
      <c r="D266">
        <v>0.45949924624024</v>
      </c>
      <c r="E266">
        <v>175.173140849549</v>
      </c>
      <c r="F266">
        <v>22.2292572503843</v>
      </c>
      <c r="G266">
        <v>1955.04256327897</v>
      </c>
      <c r="H266">
        <v>0.22750992022315</v>
      </c>
      <c r="I266">
        <v>0.151569794913085</v>
      </c>
      <c r="J266">
        <v>18.6787794664519</v>
      </c>
      <c r="K266">
        <v>3.17302952493399</v>
      </c>
    </row>
    <row r="267" spans="1:11">
      <c r="A267">
        <v>265</v>
      </c>
      <c r="B267">
        <v>19.8856803851924</v>
      </c>
      <c r="C267">
        <v>1631.02943084355</v>
      </c>
      <c r="D267">
        <v>0.459789740342248</v>
      </c>
      <c r="E267">
        <v>175.291524980261</v>
      </c>
      <c r="F267">
        <v>22.2094237022367</v>
      </c>
      <c r="G267">
        <v>1952.78693925134</v>
      </c>
      <c r="H267">
        <v>0.227508188922398</v>
      </c>
      <c r="I267">
        <v>0.151569385386247</v>
      </c>
      <c r="J267">
        <v>18.6822395141471</v>
      </c>
      <c r="K267">
        <v>3.17302952493399</v>
      </c>
    </row>
    <row r="268" spans="1:11">
      <c r="A268">
        <v>266</v>
      </c>
      <c r="B268">
        <v>19.8835859233871</v>
      </c>
      <c r="C268">
        <v>1630.83350695347</v>
      </c>
      <c r="D268">
        <v>0.459877450843402</v>
      </c>
      <c r="E268">
        <v>175.27153219497</v>
      </c>
      <c r="F268">
        <v>22.2118244868576</v>
      </c>
      <c r="G268">
        <v>1953.07908959342</v>
      </c>
      <c r="H268">
        <v>0.227493570776195</v>
      </c>
      <c r="I268">
        <v>0.151565927648211</v>
      </c>
      <c r="J268">
        <v>18.6821887764372</v>
      </c>
      <c r="K268">
        <v>3.17302952493399</v>
      </c>
    </row>
    <row r="269" spans="1:11">
      <c r="A269">
        <v>267</v>
      </c>
      <c r="B269">
        <v>19.86693587971</v>
      </c>
      <c r="C269">
        <v>1628.60688100904</v>
      </c>
      <c r="D269">
        <v>0.459519187556214</v>
      </c>
      <c r="E269">
        <v>175.082231803249</v>
      </c>
      <c r="F269">
        <v>22.2396100703875</v>
      </c>
      <c r="G269">
        <v>1954.76933441948</v>
      </c>
      <c r="H269">
        <v>0.227469543159219</v>
      </c>
      <c r="I269">
        <v>0.151560244529945</v>
      </c>
      <c r="J269">
        <v>18.6763719026351</v>
      </c>
      <c r="K269">
        <v>3.17302952493399</v>
      </c>
    </row>
    <row r="270" spans="1:11">
      <c r="A270">
        <v>268</v>
      </c>
      <c r="B270">
        <v>19.8612425144586</v>
      </c>
      <c r="C270">
        <v>1627.96630004826</v>
      </c>
      <c r="D270">
        <v>0.459454148821694</v>
      </c>
      <c r="E270">
        <v>175.026708918296</v>
      </c>
      <c r="F270">
        <v>22.248335796132</v>
      </c>
      <c r="G270">
        <v>1955.55997083849</v>
      </c>
      <c r="H270">
        <v>0.227453133942921</v>
      </c>
      <c r="I270">
        <v>0.151556363572018</v>
      </c>
      <c r="J270">
        <v>18.674832086004</v>
      </c>
      <c r="K270">
        <v>3.17302952493399</v>
      </c>
    </row>
    <row r="271" spans="1:11">
      <c r="A271">
        <v>269</v>
      </c>
      <c r="B271">
        <v>19.8554173628266</v>
      </c>
      <c r="C271">
        <v>1628.29305553335</v>
      </c>
      <c r="D271">
        <v>0.459407558686628</v>
      </c>
      <c r="E271">
        <v>175.047022173602</v>
      </c>
      <c r="F271">
        <v>22.2461774187838</v>
      </c>
      <c r="G271">
        <v>1954.82872856708</v>
      </c>
      <c r="H271">
        <v>0.227463316564997</v>
      </c>
      <c r="I271">
        <v>0.151558771851502</v>
      </c>
      <c r="J271">
        <v>18.6766712059109</v>
      </c>
      <c r="K271">
        <v>3.17302952493399</v>
      </c>
    </row>
    <row r="272" spans="1:11">
      <c r="A272">
        <v>270</v>
      </c>
      <c r="B272">
        <v>19.851236892315</v>
      </c>
      <c r="C272">
        <v>1628.46614743121</v>
      </c>
      <c r="D272">
        <v>0.459489634262968</v>
      </c>
      <c r="E272">
        <v>175.056192750019</v>
      </c>
      <c r="F272">
        <v>22.2436463083656</v>
      </c>
      <c r="G272">
        <v>1954.65211271853</v>
      </c>
      <c r="H272">
        <v>0.227456077334043</v>
      </c>
      <c r="I272">
        <v>0.151557059702704</v>
      </c>
      <c r="J272">
        <v>18.6778885238401</v>
      </c>
      <c r="K272">
        <v>3.17302952493399</v>
      </c>
    </row>
    <row r="273" spans="1:11">
      <c r="A273">
        <v>271</v>
      </c>
      <c r="B273">
        <v>19.8238934938094</v>
      </c>
      <c r="C273">
        <v>1625.28736180056</v>
      </c>
      <c r="D273">
        <v>0.459495271285562</v>
      </c>
      <c r="E273">
        <v>174.777208793004</v>
      </c>
      <c r="F273">
        <v>22.2873986780442</v>
      </c>
      <c r="G273">
        <v>1958.6116551332</v>
      </c>
      <c r="H273">
        <v>0.227366733544919</v>
      </c>
      <c r="I273">
        <v>0.151535931918519</v>
      </c>
      <c r="J273">
        <v>18.6709629711205</v>
      </c>
      <c r="K273">
        <v>3.17302952493399</v>
      </c>
    </row>
    <row r="274" spans="1:11">
      <c r="A274">
        <v>272</v>
      </c>
      <c r="B274">
        <v>19.8668755892808</v>
      </c>
      <c r="C274">
        <v>1629.46774907108</v>
      </c>
      <c r="D274">
        <v>0.459448967539492</v>
      </c>
      <c r="E274">
        <v>175.147746061026</v>
      </c>
      <c r="F274">
        <v>22.2296389905506</v>
      </c>
      <c r="G274">
        <v>1953.337302802</v>
      </c>
      <c r="H274">
        <v>0.227496281845978</v>
      </c>
      <c r="I274">
        <v>0.151566568906737</v>
      </c>
      <c r="J274">
        <v>18.6794613238493</v>
      </c>
      <c r="K274">
        <v>3.17302952493399</v>
      </c>
    </row>
    <row r="275" spans="1:11">
      <c r="A275">
        <v>273</v>
      </c>
      <c r="B275">
        <v>19.9005612997345</v>
      </c>
      <c r="C275">
        <v>1633.22376124181</v>
      </c>
      <c r="D275">
        <v>0.459571331682042</v>
      </c>
      <c r="E275">
        <v>175.471176430608</v>
      </c>
      <c r="F275">
        <v>22.1792423091771</v>
      </c>
      <c r="G275">
        <v>1949.17298202829</v>
      </c>
      <c r="H275">
        <v>0.227577633986151</v>
      </c>
      <c r="I275">
        <v>0.151585813696946</v>
      </c>
      <c r="J275">
        <v>18.6884962638042</v>
      </c>
      <c r="K275">
        <v>3.17302952493399</v>
      </c>
    </row>
    <row r="276" spans="1:11">
      <c r="A276">
        <v>274</v>
      </c>
      <c r="B276">
        <v>19.8503398875176</v>
      </c>
      <c r="C276">
        <v>1627.46878980479</v>
      </c>
      <c r="D276">
        <v>0.45937195480974</v>
      </c>
      <c r="E276">
        <v>174.977059234644</v>
      </c>
      <c r="F276">
        <v>22.2572649190253</v>
      </c>
      <c r="G276">
        <v>1955.89072816955</v>
      </c>
      <c r="H276">
        <v>0.227443892616243</v>
      </c>
      <c r="I276">
        <v>0.151554177977354</v>
      </c>
      <c r="J276">
        <v>18.6745302678936</v>
      </c>
      <c r="K276">
        <v>3.17302952493399</v>
      </c>
    </row>
    <row r="277" spans="1:11">
      <c r="A277">
        <v>275</v>
      </c>
      <c r="B277">
        <v>19.862530832993</v>
      </c>
      <c r="C277">
        <v>1628.08094235953</v>
      </c>
      <c r="D277">
        <v>0.459286881666201</v>
      </c>
      <c r="E277">
        <v>175.03042978065</v>
      </c>
      <c r="F277">
        <v>22.2514269927905</v>
      </c>
      <c r="G277">
        <v>1954.98138245038</v>
      </c>
      <c r="H277">
        <v>0.227452140656492</v>
      </c>
      <c r="I277">
        <v>0.151556128654783</v>
      </c>
      <c r="J277">
        <v>18.6758387244744</v>
      </c>
      <c r="K277">
        <v>3.17302952493399</v>
      </c>
    </row>
    <row r="278" spans="1:11">
      <c r="A278">
        <v>276</v>
      </c>
      <c r="B278">
        <v>19.8490181341153</v>
      </c>
      <c r="C278">
        <v>1627.02818899565</v>
      </c>
      <c r="D278">
        <v>0.459428391022352</v>
      </c>
      <c r="E278">
        <v>174.931133299486</v>
      </c>
      <c r="F278">
        <v>22.2657136155671</v>
      </c>
      <c r="G278">
        <v>1956.6627620807</v>
      </c>
      <c r="H278">
        <v>0.227414836524193</v>
      </c>
      <c r="I278">
        <v>0.151547306519072</v>
      </c>
      <c r="J278">
        <v>18.6744927388247</v>
      </c>
      <c r="K278">
        <v>3.17302952493399</v>
      </c>
    </row>
    <row r="279" spans="1:11">
      <c r="A279">
        <v>277</v>
      </c>
      <c r="B279">
        <v>19.8865094663315</v>
      </c>
      <c r="C279">
        <v>1629.21393762911</v>
      </c>
      <c r="D279">
        <v>0.459233385760758</v>
      </c>
      <c r="E279">
        <v>175.142229564048</v>
      </c>
      <c r="F279">
        <v>22.2334668705583</v>
      </c>
      <c r="G279">
        <v>1953.40915495543</v>
      </c>
      <c r="H279">
        <v>0.227517998673055</v>
      </c>
      <c r="I279">
        <v>0.151571705839332</v>
      </c>
      <c r="J279">
        <v>18.6766527610782</v>
      </c>
      <c r="K279">
        <v>3.17302952493399</v>
      </c>
    </row>
    <row r="280" spans="1:11">
      <c r="A280">
        <v>278</v>
      </c>
      <c r="B280">
        <v>19.876302735044</v>
      </c>
      <c r="C280">
        <v>1628.51419084541</v>
      </c>
      <c r="D280">
        <v>0.459231685051863</v>
      </c>
      <c r="E280">
        <v>175.071727183315</v>
      </c>
      <c r="F280">
        <v>22.2453729113889</v>
      </c>
      <c r="G280">
        <v>1956.17990502041</v>
      </c>
      <c r="H280">
        <v>0.227555525207805</v>
      </c>
      <c r="I280">
        <v>0.151580583170499</v>
      </c>
      <c r="J280">
        <v>18.6762960958961</v>
      </c>
      <c r="K280">
        <v>3.17302952493399</v>
      </c>
    </row>
    <row r="281" spans="1:11">
      <c r="A281">
        <v>279</v>
      </c>
      <c r="B281">
        <v>19.8621266868057</v>
      </c>
      <c r="C281">
        <v>1627.34449819066</v>
      </c>
      <c r="D281">
        <v>0.459192322237026</v>
      </c>
      <c r="E281">
        <v>174.966584186714</v>
      </c>
      <c r="F281">
        <v>22.2606381831285</v>
      </c>
      <c r="G281">
        <v>1957.40782368075</v>
      </c>
      <c r="H281">
        <v>0.227529512008339</v>
      </c>
      <c r="I281">
        <v>0.151574429350123</v>
      </c>
      <c r="J281">
        <v>18.6740230075624</v>
      </c>
      <c r="K281">
        <v>3.17302952493399</v>
      </c>
    </row>
    <row r="282" spans="1:11">
      <c r="A282">
        <v>280</v>
      </c>
      <c r="B282">
        <v>19.8404767409466</v>
      </c>
      <c r="C282">
        <v>1627.62489577443</v>
      </c>
      <c r="D282">
        <v>0.45935918893586</v>
      </c>
      <c r="E282">
        <v>174.970891766218</v>
      </c>
      <c r="F282">
        <v>22.2562999262454</v>
      </c>
      <c r="G282">
        <v>1956.66665705352</v>
      </c>
      <c r="H282">
        <v>0.227521633640891</v>
      </c>
      <c r="I282">
        <v>0.151572565691264</v>
      </c>
      <c r="J282">
        <v>18.6774266618682</v>
      </c>
      <c r="K282">
        <v>3.17302952493399</v>
      </c>
    </row>
    <row r="283" spans="1:11">
      <c r="A283">
        <v>281</v>
      </c>
      <c r="B283">
        <v>19.8044888863925</v>
      </c>
      <c r="C283">
        <v>1624.36678266923</v>
      </c>
      <c r="D283">
        <v>0.459288007687955</v>
      </c>
      <c r="E283">
        <v>174.679041630334</v>
      </c>
      <c r="F283">
        <v>22.3013816896714</v>
      </c>
      <c r="G283">
        <v>1960.83474084021</v>
      </c>
      <c r="H283">
        <v>0.227446988512399</v>
      </c>
      <c r="I283">
        <v>0.151554910157417</v>
      </c>
      <c r="J283">
        <v>18.6710607651785</v>
      </c>
      <c r="K283">
        <v>3.17302952493399</v>
      </c>
    </row>
    <row r="284" spans="1:11">
      <c r="A284">
        <v>282</v>
      </c>
      <c r="B284">
        <v>19.8782927399072</v>
      </c>
      <c r="C284">
        <v>1629.97491572817</v>
      </c>
      <c r="D284">
        <v>0.459201570336106</v>
      </c>
      <c r="E284">
        <v>175.195796486429</v>
      </c>
      <c r="F284">
        <v>22.2248540340583</v>
      </c>
      <c r="G284">
        <v>1953.34736196193</v>
      </c>
      <c r="H284">
        <v>0.227591225036232</v>
      </c>
      <c r="I284">
        <v>0.151589029249666</v>
      </c>
      <c r="J284">
        <v>18.6801451975196</v>
      </c>
      <c r="K284">
        <v>3.17302952493399</v>
      </c>
    </row>
    <row r="285" spans="1:11">
      <c r="A285">
        <v>283</v>
      </c>
      <c r="B285">
        <v>19.8556142754925</v>
      </c>
      <c r="C285">
        <v>1628.81144454217</v>
      </c>
      <c r="D285">
        <v>0.459449052484979</v>
      </c>
      <c r="E285">
        <v>175.078486524007</v>
      </c>
      <c r="F285">
        <v>22.2401560346504</v>
      </c>
      <c r="G285">
        <v>1954.95874492655</v>
      </c>
      <c r="H285">
        <v>0.227534179239254</v>
      </c>
      <c r="I285">
        <v>0.151575533421615</v>
      </c>
      <c r="J285">
        <v>18.6796239124802</v>
      </c>
      <c r="K285">
        <v>3.17302952493399</v>
      </c>
    </row>
    <row r="286" spans="1:11">
      <c r="A286">
        <v>284</v>
      </c>
      <c r="B286">
        <v>19.873311925362</v>
      </c>
      <c r="C286">
        <v>1630.08897695485</v>
      </c>
      <c r="D286">
        <v>0.459213785771098</v>
      </c>
      <c r="E286">
        <v>175.193331720615</v>
      </c>
      <c r="F286">
        <v>22.2237753193017</v>
      </c>
      <c r="G286">
        <v>1954.15316257427</v>
      </c>
      <c r="H286">
        <v>0.227617830646837</v>
      </c>
      <c r="I286">
        <v>0.151595324319901</v>
      </c>
      <c r="J286">
        <v>18.6818845789452</v>
      </c>
      <c r="K286">
        <v>3.17302952493399</v>
      </c>
    </row>
    <row r="287" spans="1:11">
      <c r="A287">
        <v>285</v>
      </c>
      <c r="B287">
        <v>19.8383061331961</v>
      </c>
      <c r="C287">
        <v>1627.40123097368</v>
      </c>
      <c r="D287">
        <v>0.459429478342984</v>
      </c>
      <c r="E287">
        <v>174.948462357526</v>
      </c>
      <c r="F287">
        <v>22.2595526996969</v>
      </c>
      <c r="G287">
        <v>1957.10484019421</v>
      </c>
      <c r="H287">
        <v>0.227506255129639</v>
      </c>
      <c r="I287">
        <v>0.151568927963746</v>
      </c>
      <c r="J287">
        <v>18.6773132650336</v>
      </c>
      <c r="K287">
        <v>3.17302952493399</v>
      </c>
    </row>
    <row r="288" spans="1:11">
      <c r="A288">
        <v>286</v>
      </c>
      <c r="B288">
        <v>19.8405481377365</v>
      </c>
      <c r="C288">
        <v>1627.34154076769</v>
      </c>
      <c r="D288">
        <v>0.459190411974483</v>
      </c>
      <c r="E288">
        <v>174.948196362634</v>
      </c>
      <c r="F288">
        <v>22.2598472921647</v>
      </c>
      <c r="G288">
        <v>1957.15082360655</v>
      </c>
      <c r="H288">
        <v>0.227541444600456</v>
      </c>
      <c r="I288">
        <v>0.151577252131052</v>
      </c>
      <c r="J288">
        <v>18.6764049188113</v>
      </c>
      <c r="K288">
        <v>3.17302952493399</v>
      </c>
    </row>
    <row r="289" spans="1:11">
      <c r="A289">
        <v>287</v>
      </c>
      <c r="B289">
        <v>19.8535036437922</v>
      </c>
      <c r="C289">
        <v>1629.14740731144</v>
      </c>
      <c r="D289">
        <v>0.4595020255471</v>
      </c>
      <c r="E289">
        <v>175.102973752843</v>
      </c>
      <c r="F289">
        <v>22.23655211422</v>
      </c>
      <c r="G289">
        <v>1955.18508199449</v>
      </c>
      <c r="H289">
        <v>0.227549858739866</v>
      </c>
      <c r="I289">
        <v>0.151579242642153</v>
      </c>
      <c r="J289">
        <v>18.6810053664582</v>
      </c>
      <c r="K289">
        <v>3.17302952493399</v>
      </c>
    </row>
    <row r="290" spans="1:11">
      <c r="A290">
        <v>288</v>
      </c>
      <c r="B290">
        <v>19.8481560199169</v>
      </c>
      <c r="C290">
        <v>1628.92261886962</v>
      </c>
      <c r="D290">
        <v>0.459781736416772</v>
      </c>
      <c r="E290">
        <v>175.075101306431</v>
      </c>
      <c r="F290">
        <v>22.2403565933598</v>
      </c>
      <c r="G290">
        <v>1956.25630222242</v>
      </c>
      <c r="H290">
        <v>0.227529363877742</v>
      </c>
      <c r="I290">
        <v>0.151574394308863</v>
      </c>
      <c r="J290">
        <v>18.6817244854934</v>
      </c>
      <c r="K290">
        <v>3.17302952493399</v>
      </c>
    </row>
    <row r="291" spans="1:11">
      <c r="A291">
        <v>289</v>
      </c>
      <c r="B291">
        <v>19.8595712158846</v>
      </c>
      <c r="C291">
        <v>1630.1915157848</v>
      </c>
      <c r="D291">
        <v>0.459496496785311</v>
      </c>
      <c r="E291">
        <v>175.189090780719</v>
      </c>
      <c r="F291">
        <v>22.2233527828313</v>
      </c>
      <c r="G291">
        <v>1953.90391911012</v>
      </c>
      <c r="H291">
        <v>0.227574335723688</v>
      </c>
      <c r="I291">
        <v>0.151585033368493</v>
      </c>
      <c r="J291">
        <v>18.6839898415327</v>
      </c>
      <c r="K291">
        <v>3.17302952493399</v>
      </c>
    </row>
    <row r="292" spans="1:11">
      <c r="A292">
        <v>290</v>
      </c>
      <c r="B292">
        <v>19.9075895820583</v>
      </c>
      <c r="C292">
        <v>1634.38635784413</v>
      </c>
      <c r="D292">
        <v>0.45970374173837</v>
      </c>
      <c r="E292">
        <v>175.560543533761</v>
      </c>
      <c r="F292">
        <v>22.1640694035207</v>
      </c>
      <c r="G292">
        <v>1949.39712014194</v>
      </c>
      <c r="H292">
        <v>0.227685711180252</v>
      </c>
      <c r="I292">
        <v>0.151611387469564</v>
      </c>
      <c r="J292">
        <v>18.6926604688344</v>
      </c>
      <c r="K292">
        <v>3.17302952493399</v>
      </c>
    </row>
    <row r="293" spans="1:11">
      <c r="A293">
        <v>291</v>
      </c>
      <c r="B293">
        <v>19.8544763553982</v>
      </c>
      <c r="C293">
        <v>1628.57151258853</v>
      </c>
      <c r="D293">
        <v>0.459412458924252</v>
      </c>
      <c r="E293">
        <v>175.058824466117</v>
      </c>
      <c r="F293">
        <v>22.24446794182</v>
      </c>
      <c r="G293">
        <v>1955.84552608732</v>
      </c>
      <c r="H293">
        <v>0.227545931533358</v>
      </c>
      <c r="I293">
        <v>0.151578313587205</v>
      </c>
      <c r="J293">
        <v>18.6788523337545</v>
      </c>
      <c r="K293">
        <v>3.17302952493399</v>
      </c>
    </row>
    <row r="294" spans="1:11">
      <c r="A294">
        <v>292</v>
      </c>
      <c r="B294">
        <v>19.8587867776027</v>
      </c>
      <c r="C294">
        <v>1628.59517201587</v>
      </c>
      <c r="D294">
        <v>0.459422463748466</v>
      </c>
      <c r="E294">
        <v>175.063513274805</v>
      </c>
      <c r="F294">
        <v>22.2431057215695</v>
      </c>
      <c r="G294">
        <v>1956.22782164269</v>
      </c>
      <c r="H294">
        <v>0.227565982425596</v>
      </c>
      <c r="I294">
        <v>0.151583057113221</v>
      </c>
      <c r="J294">
        <v>18.6785440127614</v>
      </c>
      <c r="K294">
        <v>3.17302952493399</v>
      </c>
    </row>
    <row r="295" spans="1:11">
      <c r="A295">
        <v>293</v>
      </c>
      <c r="B295">
        <v>19.8422513905485</v>
      </c>
      <c r="C295">
        <v>1627.3289936399</v>
      </c>
      <c r="D295">
        <v>0.459371815945554</v>
      </c>
      <c r="E295">
        <v>174.951772660322</v>
      </c>
      <c r="F295">
        <v>22.2618632088725</v>
      </c>
      <c r="G295">
        <v>1957.41796233059</v>
      </c>
      <c r="H295">
        <v>0.227510357794369</v>
      </c>
      <c r="I295">
        <v>0.151569898417753</v>
      </c>
      <c r="J295">
        <v>18.6759637592004</v>
      </c>
      <c r="K295">
        <v>3.17302952493399</v>
      </c>
    </row>
    <row r="296" spans="1:11">
      <c r="A296">
        <v>294</v>
      </c>
      <c r="B296">
        <v>19.8273630552108</v>
      </c>
      <c r="C296">
        <v>1627.18221592788</v>
      </c>
      <c r="D296">
        <v>0.45941557958883</v>
      </c>
      <c r="E296">
        <v>174.927471250872</v>
      </c>
      <c r="F296">
        <v>22.2605488442567</v>
      </c>
      <c r="G296">
        <v>1956.1650883809</v>
      </c>
      <c r="H296">
        <v>0.227491877838132</v>
      </c>
      <c r="I296">
        <v>0.151565527214332</v>
      </c>
      <c r="J296">
        <v>18.6770102883754</v>
      </c>
      <c r="K296">
        <v>3.17302952493399</v>
      </c>
    </row>
    <row r="297" spans="1:11">
      <c r="A297">
        <v>295</v>
      </c>
      <c r="B297">
        <v>19.8657710722096</v>
      </c>
      <c r="C297">
        <v>1629.58068491099</v>
      </c>
      <c r="D297">
        <v>0.459308771085478</v>
      </c>
      <c r="E297">
        <v>175.153318375232</v>
      </c>
      <c r="F297">
        <v>22.2303313616077</v>
      </c>
      <c r="G297">
        <v>1954.3182254617</v>
      </c>
      <c r="H297">
        <v>0.227582446234735</v>
      </c>
      <c r="I297">
        <v>0.151586952229031</v>
      </c>
      <c r="J297">
        <v>18.680254976046</v>
      </c>
      <c r="K297">
        <v>3.17302952493399</v>
      </c>
    </row>
    <row r="298" spans="1:11">
      <c r="A298">
        <v>296</v>
      </c>
      <c r="B298">
        <v>19.8447445603161</v>
      </c>
      <c r="C298">
        <v>1628.54482852408</v>
      </c>
      <c r="D298">
        <v>0.459658013617376</v>
      </c>
      <c r="E298">
        <v>175.050055313641</v>
      </c>
      <c r="F298">
        <v>22.2422201266759</v>
      </c>
      <c r="G298">
        <v>1956.45236682209</v>
      </c>
      <c r="H298">
        <v>0.227554407031717</v>
      </c>
      <c r="I298">
        <v>0.151580318639504</v>
      </c>
      <c r="J298">
        <v>18.6797582705428</v>
      </c>
      <c r="K298">
        <v>3.17302952493399</v>
      </c>
    </row>
    <row r="299" spans="1:11">
      <c r="A299">
        <v>297</v>
      </c>
      <c r="B299">
        <v>19.8427328352607</v>
      </c>
      <c r="C299">
        <v>1628.20273809057</v>
      </c>
      <c r="D299">
        <v>0.459416591684364</v>
      </c>
      <c r="E299">
        <v>175.019685143396</v>
      </c>
      <c r="F299">
        <v>22.2498060731972</v>
      </c>
      <c r="G299">
        <v>1956.31689715599</v>
      </c>
      <c r="H299">
        <v>0.227528888626979</v>
      </c>
      <c r="I299">
        <v>0.15157428188529</v>
      </c>
      <c r="J299">
        <v>18.6789452641013</v>
      </c>
      <c r="K299">
        <v>3.17302952493399</v>
      </c>
    </row>
    <row r="300" spans="1:11">
      <c r="A300">
        <v>298</v>
      </c>
      <c r="B300">
        <v>19.8640721530117</v>
      </c>
      <c r="C300">
        <v>1629.21893174279</v>
      </c>
      <c r="D300">
        <v>0.459596116110094</v>
      </c>
      <c r="E300">
        <v>175.112515331297</v>
      </c>
      <c r="F300">
        <v>22.2387304497941</v>
      </c>
      <c r="G300">
        <v>1956.15051150797</v>
      </c>
      <c r="H300">
        <v>0.227546410763412</v>
      </c>
      <c r="I300">
        <v>0.151578426957581</v>
      </c>
      <c r="J300">
        <v>18.6806976394752</v>
      </c>
      <c r="K300">
        <v>3.17302952493399</v>
      </c>
    </row>
    <row r="301" spans="1:11">
      <c r="A301">
        <v>299</v>
      </c>
      <c r="B301">
        <v>19.8638128195318</v>
      </c>
      <c r="C301">
        <v>1629.3201680038</v>
      </c>
      <c r="D301">
        <v>0.45944514932899</v>
      </c>
      <c r="E301">
        <v>175.130177351299</v>
      </c>
      <c r="F301">
        <v>22.2335610940905</v>
      </c>
      <c r="G301">
        <v>1954.32359923266</v>
      </c>
      <c r="H301">
        <v>0.227541039387201</v>
      </c>
      <c r="I301">
        <v>0.151577156272002</v>
      </c>
      <c r="J301">
        <v>18.6797916549978</v>
      </c>
      <c r="K301">
        <v>3.17302952493399</v>
      </c>
    </row>
    <row r="302" spans="1:11">
      <c r="A302">
        <v>300</v>
      </c>
      <c r="B302">
        <v>19.8919973954846</v>
      </c>
      <c r="C302">
        <v>1630.75069588556</v>
      </c>
      <c r="D302">
        <v>0.459398668428587</v>
      </c>
      <c r="E302">
        <v>175.260658576717</v>
      </c>
      <c r="F302">
        <v>22.2140504202555</v>
      </c>
      <c r="G302">
        <v>1952.67047398035</v>
      </c>
      <c r="H302">
        <v>0.227592934077566</v>
      </c>
      <c r="I302">
        <v>0.151589433606326</v>
      </c>
      <c r="J302">
        <v>18.6821243007924</v>
      </c>
      <c r="K302">
        <v>3.17302952493399</v>
      </c>
    </row>
    <row r="303" spans="1:11">
      <c r="A303">
        <v>301</v>
      </c>
      <c r="B303">
        <v>19.8531135250228</v>
      </c>
      <c r="C303">
        <v>1628.27734993803</v>
      </c>
      <c r="D303">
        <v>0.459324908140012</v>
      </c>
      <c r="E303">
        <v>175.034273648715</v>
      </c>
      <c r="F303">
        <v>22.2480338739158</v>
      </c>
      <c r="G303">
        <v>1956.24837434369</v>
      </c>
      <c r="H303">
        <v>0.227554521010818</v>
      </c>
      <c r="I303">
        <v>0.151580345603917</v>
      </c>
      <c r="J303">
        <v>18.6779776739103</v>
      </c>
      <c r="K303">
        <v>3.17302952493399</v>
      </c>
    </row>
    <row r="304" spans="1:11">
      <c r="A304">
        <v>302</v>
      </c>
      <c r="B304">
        <v>19.857641307656</v>
      </c>
      <c r="C304">
        <v>1628.46097641157</v>
      </c>
      <c r="D304">
        <v>0.459383790741956</v>
      </c>
      <c r="E304">
        <v>175.052581085129</v>
      </c>
      <c r="F304">
        <v>22.2459714692236</v>
      </c>
      <c r="G304">
        <v>1956.06683093288</v>
      </c>
      <c r="H304">
        <v>0.227545993874916</v>
      </c>
      <c r="I304">
        <v>0.151578328335198</v>
      </c>
      <c r="J304">
        <v>18.6781269867386</v>
      </c>
      <c r="K304">
        <v>3.17302952493399</v>
      </c>
    </row>
    <row r="305" spans="1:11">
      <c r="A305">
        <v>303</v>
      </c>
      <c r="B305">
        <v>19.8772471531202</v>
      </c>
      <c r="C305">
        <v>1629.38386988683</v>
      </c>
      <c r="D305">
        <v>0.45927681874072</v>
      </c>
      <c r="E305">
        <v>175.145303669414</v>
      </c>
      <c r="F305">
        <v>22.2334008924571</v>
      </c>
      <c r="G305">
        <v>1954.80586384459</v>
      </c>
      <c r="H305">
        <v>0.227582547407418</v>
      </c>
      <c r="I305">
        <v>0.151586976165688</v>
      </c>
      <c r="J305">
        <v>18.6785819959052</v>
      </c>
      <c r="K305">
        <v>3.17302952493399</v>
      </c>
    </row>
    <row r="306" spans="1:11">
      <c r="A306">
        <v>304</v>
      </c>
      <c r="B306">
        <v>19.8693755025921</v>
      </c>
      <c r="C306">
        <v>1628.7924856442</v>
      </c>
      <c r="D306">
        <v>0.459335961332658</v>
      </c>
      <c r="E306">
        <v>175.091293056625</v>
      </c>
      <c r="F306">
        <v>22.241337140735</v>
      </c>
      <c r="G306">
        <v>1955.47828655</v>
      </c>
      <c r="H306">
        <v>0.227557156565949</v>
      </c>
      <c r="I306">
        <v>0.151580969108347</v>
      </c>
      <c r="J306">
        <v>18.6776054857658</v>
      </c>
      <c r="K306">
        <v>3.17302952493399</v>
      </c>
    </row>
    <row r="307" spans="1:11">
      <c r="A307">
        <v>305</v>
      </c>
      <c r="B307">
        <v>19.8760732354323</v>
      </c>
      <c r="C307">
        <v>1629.27414919768</v>
      </c>
      <c r="D307">
        <v>0.459402257459008</v>
      </c>
      <c r="E307">
        <v>175.133275331378</v>
      </c>
      <c r="F307">
        <v>22.2351496037991</v>
      </c>
      <c r="G307">
        <v>1955.37842517182</v>
      </c>
      <c r="H307">
        <v>0.227577279092587</v>
      </c>
      <c r="I307">
        <v>0.15158572973313</v>
      </c>
      <c r="J307">
        <v>18.6787151245353</v>
      </c>
      <c r="K307">
        <v>3.17302952493399</v>
      </c>
    </row>
    <row r="308" spans="1:11">
      <c r="A308">
        <v>306</v>
      </c>
      <c r="B308">
        <v>19.8883684038126</v>
      </c>
      <c r="C308">
        <v>1630.53083622103</v>
      </c>
      <c r="D308">
        <v>0.459461967618953</v>
      </c>
      <c r="E308">
        <v>175.242729777486</v>
      </c>
      <c r="F308">
        <v>22.217732628619</v>
      </c>
      <c r="G308">
        <v>1953.99132901426</v>
      </c>
      <c r="H308">
        <v>0.227608189954125</v>
      </c>
      <c r="I308">
        <v>0.151593043210968</v>
      </c>
      <c r="J308">
        <v>18.6815669712302</v>
      </c>
      <c r="K308">
        <v>3.17302952493399</v>
      </c>
    </row>
    <row r="309" spans="1:11">
      <c r="A309">
        <v>307</v>
      </c>
      <c r="B309">
        <v>19.8995608521227</v>
      </c>
      <c r="C309">
        <v>1631.27085378692</v>
      </c>
      <c r="D309">
        <v>0.459495248327766</v>
      </c>
      <c r="E309">
        <v>175.309317504205</v>
      </c>
      <c r="F309">
        <v>22.2070447393411</v>
      </c>
      <c r="G309">
        <v>1953.43352844798</v>
      </c>
      <c r="H309">
        <v>0.227640935653202</v>
      </c>
      <c r="I309">
        <v>0.151600791508019</v>
      </c>
      <c r="J309">
        <v>18.6829353872122</v>
      </c>
      <c r="K309">
        <v>3.17302952493399</v>
      </c>
    </row>
    <row r="310" spans="1:11">
      <c r="A310">
        <v>308</v>
      </c>
      <c r="B310">
        <v>19.9057949721553</v>
      </c>
      <c r="C310">
        <v>1631.60441443022</v>
      </c>
      <c r="D310">
        <v>0.459504087402914</v>
      </c>
      <c r="E310">
        <v>175.340246863509</v>
      </c>
      <c r="F310">
        <v>22.2034326939695</v>
      </c>
      <c r="G310">
        <v>1953.42050998183</v>
      </c>
      <c r="H310">
        <v>0.227652311783516</v>
      </c>
      <c r="I310">
        <v>0.151603483499545</v>
      </c>
      <c r="J310">
        <v>18.6834583755362</v>
      </c>
      <c r="K310">
        <v>3.17302952493399</v>
      </c>
    </row>
    <row r="311" spans="1:11">
      <c r="A311">
        <v>309</v>
      </c>
      <c r="B311">
        <v>19.9061192342092</v>
      </c>
      <c r="C311">
        <v>1631.78787889458</v>
      </c>
      <c r="D311">
        <v>0.45956650945107</v>
      </c>
      <c r="E311">
        <v>175.353297541563</v>
      </c>
      <c r="F311">
        <v>22.200697158181</v>
      </c>
      <c r="G311">
        <v>1953.1184344076</v>
      </c>
      <c r="H311">
        <v>0.227651940749575</v>
      </c>
      <c r="I311">
        <v>0.15160339569853</v>
      </c>
      <c r="J311">
        <v>18.6842150179873</v>
      </c>
      <c r="K311">
        <v>3.17302952493399</v>
      </c>
    </row>
    <row r="312" spans="1:11">
      <c r="A312">
        <v>310</v>
      </c>
      <c r="B312">
        <v>19.8863785952176</v>
      </c>
      <c r="C312">
        <v>1630.07535305029</v>
      </c>
      <c r="D312">
        <v>0.459516852659696</v>
      </c>
      <c r="E312">
        <v>175.199902424545</v>
      </c>
      <c r="F312">
        <v>22.2240703889307</v>
      </c>
      <c r="G312">
        <v>1955.36603966662</v>
      </c>
      <c r="H312">
        <v>0.22761758302999</v>
      </c>
      <c r="I312">
        <v>0.151595265729867</v>
      </c>
      <c r="J312">
        <v>18.6808834500652</v>
      </c>
      <c r="K312">
        <v>3.17302952493399</v>
      </c>
    </row>
    <row r="313" spans="1:11">
      <c r="A313">
        <v>311</v>
      </c>
      <c r="B313">
        <v>19.9170801360264</v>
      </c>
      <c r="C313">
        <v>1632.06759490127</v>
      </c>
      <c r="D313">
        <v>0.459516211810005</v>
      </c>
      <c r="E313">
        <v>175.382530160584</v>
      </c>
      <c r="F313">
        <v>22.1964563515225</v>
      </c>
      <c r="G313">
        <v>1952.63769901422</v>
      </c>
      <c r="H313">
        <v>0.227666141941298</v>
      </c>
      <c r="I313">
        <v>0.151606756316862</v>
      </c>
      <c r="J313">
        <v>18.6841290163308</v>
      </c>
      <c r="K313">
        <v>3.17302952493399</v>
      </c>
    </row>
    <row r="314" spans="1:11">
      <c r="A314">
        <v>312</v>
      </c>
      <c r="B314">
        <v>19.91185401981</v>
      </c>
      <c r="C314">
        <v>1631.67086288957</v>
      </c>
      <c r="D314">
        <v>0.459510780565549</v>
      </c>
      <c r="E314">
        <v>175.345445252553</v>
      </c>
      <c r="F314">
        <v>22.2019994868992</v>
      </c>
      <c r="G314">
        <v>1953.30928273037</v>
      </c>
      <c r="H314">
        <v>0.227659363831481</v>
      </c>
      <c r="I314">
        <v>0.151605152305033</v>
      </c>
      <c r="J314">
        <v>18.6835440887813</v>
      </c>
      <c r="K314">
        <v>3.17302952493399</v>
      </c>
    </row>
    <row r="315" spans="1:11">
      <c r="A315">
        <v>313</v>
      </c>
      <c r="B315">
        <v>19.9156616946966</v>
      </c>
      <c r="C315">
        <v>1631.47362102277</v>
      </c>
      <c r="D315">
        <v>0.459514915832836</v>
      </c>
      <c r="E315">
        <v>175.33258006945</v>
      </c>
      <c r="F315">
        <v>22.2033943260012</v>
      </c>
      <c r="G315">
        <v>1953.17665667775</v>
      </c>
      <c r="H315">
        <v>0.227649694743808</v>
      </c>
      <c r="I315">
        <v>0.151602864208459</v>
      </c>
      <c r="J315">
        <v>18.6825336550606</v>
      </c>
      <c r="K315">
        <v>3.17302952493399</v>
      </c>
    </row>
    <row r="316" spans="1:11">
      <c r="A316">
        <v>314</v>
      </c>
      <c r="B316">
        <v>19.9139917878786</v>
      </c>
      <c r="C316">
        <v>1631.85660836099</v>
      </c>
      <c r="D316">
        <v>0.459558043317186</v>
      </c>
      <c r="E316">
        <v>175.364214518827</v>
      </c>
      <c r="F316">
        <v>22.1986138898883</v>
      </c>
      <c r="G316">
        <v>1953.00770305603</v>
      </c>
      <c r="H316">
        <v>0.227664617895925</v>
      </c>
      <c r="I316">
        <v>0.151606395655106</v>
      </c>
      <c r="J316">
        <v>18.6836681207038</v>
      </c>
      <c r="K316">
        <v>3.17302952493399</v>
      </c>
    </row>
    <row r="317" spans="1:11">
      <c r="A317">
        <v>315</v>
      </c>
      <c r="B317">
        <v>19.9283944811191</v>
      </c>
      <c r="C317">
        <v>1633.77505753059</v>
      </c>
      <c r="D317">
        <v>0.459688004500203</v>
      </c>
      <c r="E317">
        <v>175.526598989025</v>
      </c>
      <c r="F317">
        <v>22.1723232184069</v>
      </c>
      <c r="G317">
        <v>1950.82228214986</v>
      </c>
      <c r="H317">
        <v>0.227711230701789</v>
      </c>
      <c r="I317">
        <v>0.151617427170167</v>
      </c>
      <c r="J317">
        <v>18.688643506955</v>
      </c>
      <c r="K317">
        <v>3.17302952493399</v>
      </c>
    </row>
    <row r="318" spans="1:11">
      <c r="A318">
        <v>316</v>
      </c>
      <c r="B318">
        <v>19.9289356577123</v>
      </c>
      <c r="C318">
        <v>1634.10967138094</v>
      </c>
      <c r="D318">
        <v>0.459704174117788</v>
      </c>
      <c r="E318">
        <v>175.552934880378</v>
      </c>
      <c r="F318">
        <v>22.1677337241962</v>
      </c>
      <c r="G318">
        <v>1950.3985215092</v>
      </c>
      <c r="H318">
        <v>0.22771861729598</v>
      </c>
      <c r="I318">
        <v>0.151619175435514</v>
      </c>
      <c r="J318">
        <v>18.6897372523171</v>
      </c>
      <c r="K318">
        <v>3.17302952493399</v>
      </c>
    </row>
    <row r="319" spans="1:11">
      <c r="A319">
        <v>317</v>
      </c>
      <c r="B319">
        <v>19.9376366154946</v>
      </c>
      <c r="C319">
        <v>1634.62380189831</v>
      </c>
      <c r="D319">
        <v>0.459759064706426</v>
      </c>
      <c r="E319">
        <v>175.600520014535</v>
      </c>
      <c r="F319">
        <v>22.1606794557044</v>
      </c>
      <c r="G319">
        <v>1950.0499461344</v>
      </c>
      <c r="H319">
        <v>0.227729894948671</v>
      </c>
      <c r="I319">
        <v>0.151621844710372</v>
      </c>
      <c r="J319">
        <v>18.6905939052786</v>
      </c>
      <c r="K319">
        <v>3.17302952493399</v>
      </c>
    </row>
    <row r="320" spans="1:11">
      <c r="A320">
        <v>318</v>
      </c>
      <c r="B320">
        <v>19.9259797487185</v>
      </c>
      <c r="C320">
        <v>1633.60355134093</v>
      </c>
      <c r="D320">
        <v>0.459654024192503</v>
      </c>
      <c r="E320">
        <v>175.509959187772</v>
      </c>
      <c r="F320">
        <v>22.1749047626075</v>
      </c>
      <c r="G320">
        <v>1951.24656580157</v>
      </c>
      <c r="H320">
        <v>0.227719960330114</v>
      </c>
      <c r="I320">
        <v>0.151619493309893</v>
      </c>
      <c r="J320">
        <v>18.6884528209325</v>
      </c>
      <c r="K320">
        <v>3.17302952493399</v>
      </c>
    </row>
    <row r="321" spans="1:11">
      <c r="A321">
        <v>319</v>
      </c>
      <c r="B321">
        <v>19.959400394816</v>
      </c>
      <c r="C321">
        <v>1636.32317852836</v>
      </c>
      <c r="D321">
        <v>0.45960970778802</v>
      </c>
      <c r="E321">
        <v>175.75892722108</v>
      </c>
      <c r="F321">
        <v>22.1370353892921</v>
      </c>
      <c r="G321">
        <v>1947.56154003698</v>
      </c>
      <c r="H321">
        <v>0.227800271635363</v>
      </c>
      <c r="I321">
        <v>0.151638503888447</v>
      </c>
      <c r="J321">
        <v>18.6929619573153</v>
      </c>
      <c r="K321">
        <v>3.17302952493399</v>
      </c>
    </row>
    <row r="322" spans="1:11">
      <c r="A322">
        <v>320</v>
      </c>
      <c r="B322">
        <v>19.9262693556479</v>
      </c>
      <c r="C322">
        <v>1633.70635301764</v>
      </c>
      <c r="D322">
        <v>0.459703101374434</v>
      </c>
      <c r="E322">
        <v>175.518164973139</v>
      </c>
      <c r="F322">
        <v>22.1737232245677</v>
      </c>
      <c r="G322">
        <v>1951.12925626895</v>
      </c>
      <c r="H322">
        <v>0.227713843787574</v>
      </c>
      <c r="I322">
        <v>0.151618045633338</v>
      </c>
      <c r="J322">
        <v>18.6888203438268</v>
      </c>
      <c r="K322">
        <v>3.17302952493399</v>
      </c>
    </row>
    <row r="323" spans="1:11">
      <c r="A323">
        <v>321</v>
      </c>
      <c r="B323">
        <v>19.923770158127</v>
      </c>
      <c r="C323">
        <v>1633.42149853094</v>
      </c>
      <c r="D323">
        <v>0.459767482172671</v>
      </c>
      <c r="E323">
        <v>175.492096362382</v>
      </c>
      <c r="F323">
        <v>22.1766027571912</v>
      </c>
      <c r="G323">
        <v>1951.46440244681</v>
      </c>
      <c r="H323">
        <v>0.227706694567684</v>
      </c>
      <c r="I323">
        <v>0.151616353572235</v>
      </c>
      <c r="J323">
        <v>18.6883300115399</v>
      </c>
      <c r="K323">
        <v>3.17302952493399</v>
      </c>
    </row>
    <row r="324" spans="1:11">
      <c r="A324">
        <v>322</v>
      </c>
      <c r="B324">
        <v>19.9344479135301</v>
      </c>
      <c r="C324">
        <v>1634.0795957452</v>
      </c>
      <c r="D324">
        <v>0.4596116626577</v>
      </c>
      <c r="E324">
        <v>175.556298036801</v>
      </c>
      <c r="F324">
        <v>22.1684600298836</v>
      </c>
      <c r="G324">
        <v>1950.58212336086</v>
      </c>
      <c r="H324">
        <v>0.22773745714325</v>
      </c>
      <c r="I324">
        <v>0.151623634631959</v>
      </c>
      <c r="J324">
        <v>18.6888891437819</v>
      </c>
      <c r="K324">
        <v>3.17302952493399</v>
      </c>
    </row>
    <row r="325" spans="1:11">
      <c r="A325">
        <v>323</v>
      </c>
      <c r="B325">
        <v>19.9182696060504</v>
      </c>
      <c r="C325">
        <v>1633.85251130771</v>
      </c>
      <c r="D325">
        <v>0.459738294359768</v>
      </c>
      <c r="E325">
        <v>175.522412424483</v>
      </c>
      <c r="F325">
        <v>22.1714006674655</v>
      </c>
      <c r="G325">
        <v>1950.846812113</v>
      </c>
      <c r="H325">
        <v>0.227720458738038</v>
      </c>
      <c r="I325">
        <v>0.151619611275265</v>
      </c>
      <c r="J325">
        <v>18.6902717608902</v>
      </c>
      <c r="K325">
        <v>3.17302952493399</v>
      </c>
    </row>
    <row r="326" spans="1:11">
      <c r="A326">
        <v>324</v>
      </c>
      <c r="B326">
        <v>19.9335343085649</v>
      </c>
      <c r="C326">
        <v>1634.37714809023</v>
      </c>
      <c r="D326">
        <v>0.459637491960312</v>
      </c>
      <c r="E326">
        <v>175.578329844787</v>
      </c>
      <c r="F326">
        <v>22.1641466702024</v>
      </c>
      <c r="G326">
        <v>1950.20676963874</v>
      </c>
      <c r="H326">
        <v>0.227740015722146</v>
      </c>
      <c r="I326">
        <v>0.151624240239384</v>
      </c>
      <c r="J326">
        <v>18.6900467867799</v>
      </c>
      <c r="K326">
        <v>3.17302952493399</v>
      </c>
    </row>
    <row r="327" spans="1:11">
      <c r="A327">
        <v>325</v>
      </c>
      <c r="B327">
        <v>19.9200449568496</v>
      </c>
      <c r="C327">
        <v>1632.845278983</v>
      </c>
      <c r="D327">
        <v>0.459463825010028</v>
      </c>
      <c r="E327">
        <v>175.447604915937</v>
      </c>
      <c r="F327">
        <v>22.1850452591124</v>
      </c>
      <c r="G327">
        <v>1951.60406075325</v>
      </c>
      <c r="H327">
        <v>0.227709319541675</v>
      </c>
      <c r="I327">
        <v>0.15161697484113</v>
      </c>
      <c r="J327">
        <v>18.6861724373225</v>
      </c>
      <c r="K327">
        <v>3.17302952493399</v>
      </c>
    </row>
    <row r="328" spans="1:11">
      <c r="A328">
        <v>326</v>
      </c>
      <c r="B328">
        <v>19.912110174483</v>
      </c>
      <c r="C328">
        <v>1632.35650255107</v>
      </c>
      <c r="D328">
        <v>0.459445081570472</v>
      </c>
      <c r="E328">
        <v>175.403156552132</v>
      </c>
      <c r="F328">
        <v>22.1914716942715</v>
      </c>
      <c r="G328">
        <v>1951.85804519455</v>
      </c>
      <c r="H328">
        <v>0.22768944409564</v>
      </c>
      <c r="I328">
        <v>0.151612270910739</v>
      </c>
      <c r="J328">
        <v>18.6853186220183</v>
      </c>
      <c r="K328">
        <v>3.17302952493399</v>
      </c>
    </row>
    <row r="329" spans="1:11">
      <c r="A329">
        <v>327</v>
      </c>
      <c r="B329">
        <v>19.9317653838412</v>
      </c>
      <c r="C329">
        <v>1633.52835609738</v>
      </c>
      <c r="D329">
        <v>0.459449573974173</v>
      </c>
      <c r="E329">
        <v>175.510891092886</v>
      </c>
      <c r="F329">
        <v>22.1774772664986</v>
      </c>
      <c r="G329">
        <v>1951.30944104932</v>
      </c>
      <c r="H329">
        <v>0.227731043563958</v>
      </c>
      <c r="I329">
        <v>0.151622116577568</v>
      </c>
      <c r="J329">
        <v>18.6872273978327</v>
      </c>
      <c r="K329">
        <v>3.17302952493399</v>
      </c>
    </row>
    <row r="330" spans="1:11">
      <c r="A330">
        <v>328</v>
      </c>
      <c r="B330">
        <v>19.9211779058042</v>
      </c>
      <c r="C330">
        <v>1632.91622253121</v>
      </c>
      <c r="D330">
        <v>0.459493798773307</v>
      </c>
      <c r="E330">
        <v>175.45280021101</v>
      </c>
      <c r="F330">
        <v>22.1844293406165</v>
      </c>
      <c r="G330">
        <v>1951.68898960387</v>
      </c>
      <c r="H330">
        <v>0.227711058603663</v>
      </c>
      <c r="I330">
        <v>0.151617386438273</v>
      </c>
      <c r="J330">
        <v>18.6864467031427</v>
      </c>
      <c r="K330">
        <v>3.17302952493399</v>
      </c>
    </row>
    <row r="331" spans="1:11">
      <c r="A331">
        <v>329</v>
      </c>
      <c r="B331">
        <v>19.8923187511349</v>
      </c>
      <c r="C331">
        <v>1630.25181385051</v>
      </c>
      <c r="D331">
        <v>0.459346095313993</v>
      </c>
      <c r="E331">
        <v>175.215692275309</v>
      </c>
      <c r="F331">
        <v>22.2200864599334</v>
      </c>
      <c r="G331">
        <v>1955.18379877726</v>
      </c>
      <c r="H331">
        <v>0.227675430298341</v>
      </c>
      <c r="I331">
        <v>0.151608954418376</v>
      </c>
      <c r="J331">
        <v>18.6810071551095</v>
      </c>
      <c r="K331">
        <v>3.17302952493399</v>
      </c>
    </row>
    <row r="332" spans="1:11">
      <c r="A332">
        <v>330</v>
      </c>
      <c r="B332">
        <v>19.9149160299862</v>
      </c>
      <c r="C332">
        <v>1632.67906168407</v>
      </c>
      <c r="D332">
        <v>0.459511756107988</v>
      </c>
      <c r="E332">
        <v>175.429240616836</v>
      </c>
      <c r="F332">
        <v>22.1879046010742</v>
      </c>
      <c r="G332">
        <v>1952.11904979253</v>
      </c>
      <c r="H332">
        <v>0.227704637960573</v>
      </c>
      <c r="I332">
        <v>0.151615866825483</v>
      </c>
      <c r="J332">
        <v>18.6863197503547</v>
      </c>
      <c r="K332">
        <v>3.17302952493399</v>
      </c>
    </row>
    <row r="333" spans="1:11">
      <c r="A333">
        <v>331</v>
      </c>
      <c r="B333">
        <v>19.9317374461033</v>
      </c>
      <c r="C333">
        <v>1634.36898777368</v>
      </c>
      <c r="D333">
        <v>0.459524402812284</v>
      </c>
      <c r="E333">
        <v>175.582270061957</v>
      </c>
      <c r="F333">
        <v>22.1640138038081</v>
      </c>
      <c r="G333">
        <v>1949.59105173521</v>
      </c>
      <c r="H333">
        <v>0.227742080110358</v>
      </c>
      <c r="I333">
        <v>0.151624728876654</v>
      </c>
      <c r="J333">
        <v>18.6894059819365</v>
      </c>
      <c r="K333">
        <v>3.17302952493399</v>
      </c>
    </row>
    <row r="334" spans="1:11">
      <c r="A334">
        <v>332</v>
      </c>
      <c r="B334">
        <v>19.9151502829361</v>
      </c>
      <c r="C334">
        <v>1632.9231013186</v>
      </c>
      <c r="D334">
        <v>0.459512868883193</v>
      </c>
      <c r="E334">
        <v>175.44929818992</v>
      </c>
      <c r="F334">
        <v>22.1851700797043</v>
      </c>
      <c r="G334">
        <v>1951.96436988474</v>
      </c>
      <c r="H334">
        <v>0.227711943022392</v>
      </c>
      <c r="I334">
        <v>0.151617595761216</v>
      </c>
      <c r="J334">
        <v>18.6870359034813</v>
      </c>
      <c r="K334">
        <v>3.17302952493399</v>
      </c>
    </row>
    <row r="335" spans="1:11">
      <c r="A335">
        <v>333</v>
      </c>
      <c r="B335">
        <v>19.9114164955895</v>
      </c>
      <c r="C335">
        <v>1632.29956211599</v>
      </c>
      <c r="D335">
        <v>0.459480120510699</v>
      </c>
      <c r="E335">
        <v>175.393886158028</v>
      </c>
      <c r="F335">
        <v>22.1925569818723</v>
      </c>
      <c r="G335">
        <v>1952.83503040458</v>
      </c>
      <c r="H335">
        <v>0.227708456429787</v>
      </c>
      <c r="I335">
        <v>0.151616770562571</v>
      </c>
      <c r="J335">
        <v>18.6856948434538</v>
      </c>
      <c r="K335">
        <v>3.17302952493399</v>
      </c>
    </row>
    <row r="336" spans="1:11">
      <c r="A336">
        <v>334</v>
      </c>
      <c r="B336">
        <v>19.9132020174295</v>
      </c>
      <c r="C336">
        <v>1632.44390700219</v>
      </c>
      <c r="D336">
        <v>0.459441251555389</v>
      </c>
      <c r="E336">
        <v>175.406082060735</v>
      </c>
      <c r="F336">
        <v>22.1911954943732</v>
      </c>
      <c r="G336">
        <v>1952.53410186606</v>
      </c>
      <c r="H336">
        <v>0.227709408583803</v>
      </c>
      <c r="I336">
        <v>0.151616995915365</v>
      </c>
      <c r="J336">
        <v>18.6860460434168</v>
      </c>
      <c r="K336">
        <v>3.17302952493399</v>
      </c>
    </row>
    <row r="337" spans="1:11">
      <c r="A337">
        <v>335</v>
      </c>
      <c r="B337">
        <v>19.9314150193773</v>
      </c>
      <c r="C337">
        <v>1633.66134862725</v>
      </c>
      <c r="D337">
        <v>0.459413095134228</v>
      </c>
      <c r="E337">
        <v>175.518526180578</v>
      </c>
      <c r="F337">
        <v>22.1733696098333</v>
      </c>
      <c r="G337">
        <v>1951.02936439975</v>
      </c>
      <c r="H337">
        <v>0.227753855585142</v>
      </c>
      <c r="I337">
        <v>0.151627516166608</v>
      </c>
      <c r="J337">
        <v>18.687915322376</v>
      </c>
      <c r="K337">
        <v>3.17302952493399</v>
      </c>
    </row>
    <row r="338" spans="1:11">
      <c r="A338">
        <v>336</v>
      </c>
      <c r="B338">
        <v>19.9331979358924</v>
      </c>
      <c r="C338">
        <v>1634.10017352399</v>
      </c>
      <c r="D338">
        <v>0.459504112860314</v>
      </c>
      <c r="E338">
        <v>175.552980519645</v>
      </c>
      <c r="F338">
        <v>22.1672488886145</v>
      </c>
      <c r="G338">
        <v>1950.62012752122</v>
      </c>
      <c r="H338">
        <v>0.227760810020369</v>
      </c>
      <c r="I338">
        <v>0.151629162345762</v>
      </c>
      <c r="J338">
        <v>18.6894201076814</v>
      </c>
      <c r="K338">
        <v>3.17302952493399</v>
      </c>
    </row>
    <row r="339" spans="1:11">
      <c r="A339">
        <v>337</v>
      </c>
      <c r="B339">
        <v>19.9155561701284</v>
      </c>
      <c r="C339">
        <v>1631.74253326237</v>
      </c>
      <c r="D339">
        <v>0.45940027117903</v>
      </c>
      <c r="E339">
        <v>175.352202813894</v>
      </c>
      <c r="F339">
        <v>22.1987059893834</v>
      </c>
      <c r="G339">
        <v>1953.3247697659</v>
      </c>
      <c r="H339">
        <v>0.227705553496491</v>
      </c>
      <c r="I339">
        <v>0.151616083509269</v>
      </c>
      <c r="J339">
        <v>18.6834579572589</v>
      </c>
      <c r="K339">
        <v>3.17302952493399</v>
      </c>
    </row>
    <row r="340" spans="1:11">
      <c r="A340">
        <v>338</v>
      </c>
      <c r="B340">
        <v>19.9230295739132</v>
      </c>
      <c r="C340">
        <v>1633.41350348579</v>
      </c>
      <c r="D340">
        <v>0.459460977169301</v>
      </c>
      <c r="E340">
        <v>175.490719046194</v>
      </c>
      <c r="F340">
        <v>22.176816435945</v>
      </c>
      <c r="G340">
        <v>1951.36026280623</v>
      </c>
      <c r="H340">
        <v>0.2277449646649</v>
      </c>
      <c r="I340">
        <v>0.151625411650716</v>
      </c>
      <c r="J340">
        <v>18.6881960677552</v>
      </c>
      <c r="K340">
        <v>3.17302952493399</v>
      </c>
    </row>
    <row r="341" spans="1:11">
      <c r="A341">
        <v>339</v>
      </c>
      <c r="B341">
        <v>19.9080013610707</v>
      </c>
      <c r="C341">
        <v>1631.92305977046</v>
      </c>
      <c r="D341">
        <v>0.459465246612988</v>
      </c>
      <c r="E341">
        <v>175.357355164326</v>
      </c>
      <c r="F341">
        <v>22.1969879708451</v>
      </c>
      <c r="G341">
        <v>1953.36851225624</v>
      </c>
      <c r="H341">
        <v>0.227710145856136</v>
      </c>
      <c r="I341">
        <v>0.151617170411061</v>
      </c>
      <c r="J341">
        <v>18.6853057385133</v>
      </c>
      <c r="K341">
        <v>3.17302952493399</v>
      </c>
    </row>
    <row r="342" spans="1:11">
      <c r="A342">
        <v>340</v>
      </c>
      <c r="B342">
        <v>19.9363063696959</v>
      </c>
      <c r="C342">
        <v>1634.48254465033</v>
      </c>
      <c r="D342">
        <v>0.459452049820457</v>
      </c>
      <c r="E342">
        <v>175.588453599467</v>
      </c>
      <c r="F342">
        <v>22.1621519987625</v>
      </c>
      <c r="G342">
        <v>1950.00243039462</v>
      </c>
      <c r="H342">
        <v>0.227776728182914</v>
      </c>
      <c r="I342">
        <v>0.151632930444021</v>
      </c>
      <c r="J342">
        <v>18.6899901241359</v>
      </c>
      <c r="K342">
        <v>3.17302952493399</v>
      </c>
    </row>
    <row r="343" spans="1:11">
      <c r="A343">
        <v>341</v>
      </c>
      <c r="B343">
        <v>19.9414157035737</v>
      </c>
      <c r="C343">
        <v>1634.56920416934</v>
      </c>
      <c r="D343">
        <v>0.459431826942069</v>
      </c>
      <c r="E343">
        <v>175.598019768005</v>
      </c>
      <c r="F343">
        <v>22.1625500939659</v>
      </c>
      <c r="G343">
        <v>1950.44596988509</v>
      </c>
      <c r="H343">
        <v>0.227783018040407</v>
      </c>
      <c r="I343">
        <v>0.151634419406429</v>
      </c>
      <c r="J343">
        <v>18.6899303309683</v>
      </c>
      <c r="K343">
        <v>3.17302952493399</v>
      </c>
    </row>
    <row r="344" spans="1:11">
      <c r="A344">
        <v>342</v>
      </c>
      <c r="B344">
        <v>19.9349359525616</v>
      </c>
      <c r="C344">
        <v>1634.08259611456</v>
      </c>
      <c r="D344">
        <v>0.459446291691564</v>
      </c>
      <c r="E344">
        <v>175.556178973639</v>
      </c>
      <c r="F344">
        <v>22.1676041644471</v>
      </c>
      <c r="G344">
        <v>1950.49141487509</v>
      </c>
      <c r="H344">
        <v>0.227765146917323</v>
      </c>
      <c r="I344">
        <v>0.15163018894579</v>
      </c>
      <c r="J344">
        <v>18.6887875607076</v>
      </c>
      <c r="K344">
        <v>3.17302952493399</v>
      </c>
    </row>
    <row r="345" spans="1:11">
      <c r="A345">
        <v>343</v>
      </c>
      <c r="B345">
        <v>19.9287995217306</v>
      </c>
      <c r="C345">
        <v>1633.90582563187</v>
      </c>
      <c r="D345">
        <v>0.459530315898663</v>
      </c>
      <c r="E345">
        <v>175.536353098409</v>
      </c>
      <c r="F345">
        <v>22.1693121450123</v>
      </c>
      <c r="G345">
        <v>1950.42933236079</v>
      </c>
      <c r="H345">
        <v>0.22774132442281</v>
      </c>
      <c r="I345">
        <v>0.151624550006332</v>
      </c>
      <c r="J345">
        <v>18.6889598988798</v>
      </c>
      <c r="K345">
        <v>3.17302952493399</v>
      </c>
    </row>
    <row r="346" spans="1:11">
      <c r="A346">
        <v>344</v>
      </c>
      <c r="B346">
        <v>19.9328196066508</v>
      </c>
      <c r="C346">
        <v>1633.85517436055</v>
      </c>
      <c r="D346">
        <v>0.459385241079615</v>
      </c>
      <c r="E346">
        <v>175.53686622403</v>
      </c>
      <c r="F346">
        <v>22.1708534614643</v>
      </c>
      <c r="G346">
        <v>1950.63100491556</v>
      </c>
      <c r="H346">
        <v>0.227766130855683</v>
      </c>
      <c r="I346">
        <v>0.151630421858576</v>
      </c>
      <c r="J346">
        <v>18.688168910661</v>
      </c>
      <c r="K346">
        <v>3.17302952493399</v>
      </c>
    </row>
    <row r="347" spans="1:11">
      <c r="A347">
        <v>345</v>
      </c>
      <c r="B347">
        <v>19.9470146512976</v>
      </c>
      <c r="C347">
        <v>1634.98858991817</v>
      </c>
      <c r="D347">
        <v>0.459469032447391</v>
      </c>
      <c r="E347">
        <v>175.638188558371</v>
      </c>
      <c r="F347">
        <v>22.1550981059683</v>
      </c>
      <c r="G347">
        <v>1949.56075284625</v>
      </c>
      <c r="H347">
        <v>0.22780021561632</v>
      </c>
      <c r="I347">
        <v>0.151638490626611</v>
      </c>
      <c r="J347">
        <v>18.6904252515442</v>
      </c>
      <c r="K347">
        <v>3.17302952493399</v>
      </c>
    </row>
    <row r="348" spans="1:11">
      <c r="A348">
        <v>346</v>
      </c>
      <c r="B348">
        <v>19.9628200256256</v>
      </c>
      <c r="C348">
        <v>1636.43219382813</v>
      </c>
      <c r="D348">
        <v>0.459544160136953</v>
      </c>
      <c r="E348">
        <v>175.766829710721</v>
      </c>
      <c r="F348">
        <v>22.1358191553811</v>
      </c>
      <c r="G348">
        <v>1947.6905024876</v>
      </c>
      <c r="H348">
        <v>0.227821149026215</v>
      </c>
      <c r="I348">
        <v>0.151643446506289</v>
      </c>
      <c r="J348">
        <v>18.6933355548191</v>
      </c>
      <c r="K348">
        <v>3.17302952493399</v>
      </c>
    </row>
    <row r="349" spans="1:11">
      <c r="A349">
        <v>347</v>
      </c>
      <c r="B349">
        <v>19.9587722877129</v>
      </c>
      <c r="C349">
        <v>1636.0902017444</v>
      </c>
      <c r="D349">
        <v>0.459412272995254</v>
      </c>
      <c r="E349">
        <v>175.739972796796</v>
      </c>
      <c r="F349">
        <v>22.1385872488944</v>
      </c>
      <c r="G349">
        <v>1947.71416373176</v>
      </c>
      <c r="H349">
        <v>0.22783671258093</v>
      </c>
      <c r="I349">
        <v>0.151647131289886</v>
      </c>
      <c r="J349">
        <v>18.6921300645949</v>
      </c>
      <c r="K349">
        <v>3.17302952493399</v>
      </c>
    </row>
    <row r="350" spans="1:11">
      <c r="A350">
        <v>348</v>
      </c>
      <c r="B350">
        <v>19.9547453785134</v>
      </c>
      <c r="C350">
        <v>1635.52426616712</v>
      </c>
      <c r="D350">
        <v>0.459487133346539</v>
      </c>
      <c r="E350">
        <v>175.686335193591</v>
      </c>
      <c r="F350">
        <v>22.1482025338101</v>
      </c>
      <c r="G350">
        <v>1949.27452135299</v>
      </c>
      <c r="H350">
        <v>0.227821297610293</v>
      </c>
      <c r="I350">
        <v>0.151643481683873</v>
      </c>
      <c r="J350">
        <v>18.6914352412131</v>
      </c>
      <c r="K350">
        <v>3.17302952493399</v>
      </c>
    </row>
    <row r="351" spans="1:11">
      <c r="A351">
        <v>349</v>
      </c>
      <c r="B351">
        <v>19.9419139372759</v>
      </c>
      <c r="C351">
        <v>1634.81343416007</v>
      </c>
      <c r="D351">
        <v>0.459345440320228</v>
      </c>
      <c r="E351">
        <v>175.621013872603</v>
      </c>
      <c r="F351">
        <v>22.1574545879967</v>
      </c>
      <c r="G351">
        <v>1949.90775420375</v>
      </c>
      <c r="H351">
        <v>0.227821640045087</v>
      </c>
      <c r="I351">
        <v>0.151643562756064</v>
      </c>
      <c r="J351">
        <v>18.6902064437083</v>
      </c>
      <c r="K351">
        <v>3.17302952493399</v>
      </c>
    </row>
    <row r="352" spans="1:11">
      <c r="A352">
        <v>350</v>
      </c>
      <c r="B352">
        <v>19.9481812948121</v>
      </c>
      <c r="C352">
        <v>1635.06004476907</v>
      </c>
      <c r="D352">
        <v>0.459498641829808</v>
      </c>
      <c r="E352">
        <v>175.643426197543</v>
      </c>
      <c r="F352">
        <v>22.1544795966189</v>
      </c>
      <c r="G352">
        <v>1949.64408783795</v>
      </c>
      <c r="H352">
        <v>0.227801957693359</v>
      </c>
      <c r="I352">
        <v>0.151638903043409</v>
      </c>
      <c r="J352">
        <v>18.690700671006</v>
      </c>
      <c r="K352">
        <v>3.17302952493399</v>
      </c>
    </row>
    <row r="353" spans="1:11">
      <c r="A353">
        <v>351</v>
      </c>
      <c r="B353">
        <v>19.9505591528429</v>
      </c>
      <c r="C353">
        <v>1635.18348356435</v>
      </c>
      <c r="D353">
        <v>0.459354973514212</v>
      </c>
      <c r="E353">
        <v>175.65500727665</v>
      </c>
      <c r="F353">
        <v>22.1533812636251</v>
      </c>
      <c r="G353">
        <v>1949.08062747002</v>
      </c>
      <c r="H353">
        <v>0.227807550478715</v>
      </c>
      <c r="I353">
        <v>0.151640227085057</v>
      </c>
      <c r="J353">
        <v>18.6908113250691</v>
      </c>
      <c r="K353">
        <v>3.17302952493399</v>
      </c>
    </row>
    <row r="354" spans="1:11">
      <c r="A354">
        <v>352</v>
      </c>
      <c r="B354">
        <v>19.9408595073095</v>
      </c>
      <c r="C354">
        <v>1634.62160732355</v>
      </c>
      <c r="D354">
        <v>0.459488202722378</v>
      </c>
      <c r="E354">
        <v>175.603123560075</v>
      </c>
      <c r="F354">
        <v>22.1600524858303</v>
      </c>
      <c r="G354">
        <v>1950.15991803136</v>
      </c>
      <c r="H354">
        <v>0.227792507392572</v>
      </c>
      <c r="I354">
        <v>0.151636665817263</v>
      </c>
      <c r="J354">
        <v>18.6899970015707</v>
      </c>
      <c r="K354">
        <v>3.17302952493399</v>
      </c>
    </row>
    <row r="355" spans="1:11">
      <c r="A355">
        <v>353</v>
      </c>
      <c r="B355">
        <v>19.9211248730345</v>
      </c>
      <c r="C355">
        <v>1632.16878270427</v>
      </c>
      <c r="D355">
        <v>0.459386744525649</v>
      </c>
      <c r="E355">
        <v>175.392467544413</v>
      </c>
      <c r="F355">
        <v>22.193800122994</v>
      </c>
      <c r="G355">
        <v>1953.0549415878</v>
      </c>
      <c r="H355">
        <v>0.227732187217732</v>
      </c>
      <c r="I355">
        <v>0.151622387271296</v>
      </c>
      <c r="J355">
        <v>18.6841135465554</v>
      </c>
      <c r="K355">
        <v>3.17302952493399</v>
      </c>
    </row>
    <row r="356" spans="1:11">
      <c r="A356">
        <v>354</v>
      </c>
      <c r="B356">
        <v>19.9385511805776</v>
      </c>
      <c r="C356">
        <v>1634.13898086804</v>
      </c>
      <c r="D356">
        <v>0.459454482058235</v>
      </c>
      <c r="E356">
        <v>175.562773046191</v>
      </c>
      <c r="F356">
        <v>22.1663730936386</v>
      </c>
      <c r="G356">
        <v>1950.70334743947</v>
      </c>
      <c r="H356">
        <v>0.227785658402686</v>
      </c>
      <c r="I356">
        <v>0.151635044452361</v>
      </c>
      <c r="J356">
        <v>18.6886918389672</v>
      </c>
      <c r="K356">
        <v>3.17302952493399</v>
      </c>
    </row>
    <row r="357" spans="1:11">
      <c r="A357">
        <v>355</v>
      </c>
      <c r="B357">
        <v>19.9438416176457</v>
      </c>
      <c r="C357">
        <v>1634.8742572389</v>
      </c>
      <c r="D357">
        <v>0.459482470029967</v>
      </c>
      <c r="E357">
        <v>175.626683115912</v>
      </c>
      <c r="F357">
        <v>22.1567446920787</v>
      </c>
      <c r="G357">
        <v>1949.76443453262</v>
      </c>
      <c r="H357">
        <v>0.227796208754779</v>
      </c>
      <c r="I357">
        <v>0.151637542055719</v>
      </c>
      <c r="J357">
        <v>18.6903855872061</v>
      </c>
      <c r="K357">
        <v>3.17302952493399</v>
      </c>
    </row>
    <row r="358" spans="1:11">
      <c r="A358">
        <v>356</v>
      </c>
      <c r="B358">
        <v>19.9462546117844</v>
      </c>
      <c r="C358">
        <v>1634.97145597254</v>
      </c>
      <c r="D358">
        <v>0.459502545123699</v>
      </c>
      <c r="E358">
        <v>175.636189458981</v>
      </c>
      <c r="F358">
        <v>22.1547483408873</v>
      </c>
      <c r="G358">
        <v>1949.42331118413</v>
      </c>
      <c r="H358">
        <v>0.227792967651075</v>
      </c>
      <c r="I358">
        <v>0.151636774775622</v>
      </c>
      <c r="J358">
        <v>18.6904478161464</v>
      </c>
      <c r="K358">
        <v>3.17302952493399</v>
      </c>
    </row>
    <row r="359" spans="1:11">
      <c r="A359">
        <v>357</v>
      </c>
      <c r="B359">
        <v>19.9493642378812</v>
      </c>
      <c r="C359">
        <v>1635.33543878139</v>
      </c>
      <c r="D359">
        <v>0.459476493218115</v>
      </c>
      <c r="E359">
        <v>175.668056150876</v>
      </c>
      <c r="F359">
        <v>22.150654056302</v>
      </c>
      <c r="G359">
        <v>1949.14250261788</v>
      </c>
      <c r="H359">
        <v>0.227807315851172</v>
      </c>
      <c r="I359">
        <v>0.151640171538675</v>
      </c>
      <c r="J359">
        <v>18.6912646738447</v>
      </c>
      <c r="K359">
        <v>3.17302952493399</v>
      </c>
    </row>
    <row r="360" spans="1:11">
      <c r="A360">
        <v>358</v>
      </c>
      <c r="B360">
        <v>19.9374590234634</v>
      </c>
      <c r="C360">
        <v>1634.15788392186</v>
      </c>
      <c r="D360">
        <v>0.459490393377736</v>
      </c>
      <c r="E360">
        <v>175.564905615798</v>
      </c>
      <c r="F360">
        <v>22.1664669483291</v>
      </c>
      <c r="G360">
        <v>1950.52001959369</v>
      </c>
      <c r="H360">
        <v>0.227773588051361</v>
      </c>
      <c r="I360">
        <v>0.151632187108344</v>
      </c>
      <c r="J360">
        <v>18.6887064788373</v>
      </c>
      <c r="K360">
        <v>3.17302952493399</v>
      </c>
    </row>
    <row r="361" spans="1:11">
      <c r="A361">
        <v>359</v>
      </c>
      <c r="B361">
        <v>19.9390056434635</v>
      </c>
      <c r="C361">
        <v>1634.17514809453</v>
      </c>
      <c r="D361">
        <v>0.459463805392199</v>
      </c>
      <c r="E361">
        <v>175.567811366577</v>
      </c>
      <c r="F361">
        <v>22.1665547832064</v>
      </c>
      <c r="G361">
        <v>1950.56931793548</v>
      </c>
      <c r="H361">
        <v>0.227776013579866</v>
      </c>
      <c r="I361">
        <v>0.151632761281757</v>
      </c>
      <c r="J361">
        <v>18.6885542940897</v>
      </c>
      <c r="K361">
        <v>3.17302952493399</v>
      </c>
    </row>
    <row r="362" spans="1:11">
      <c r="A362">
        <v>360</v>
      </c>
      <c r="B362">
        <v>19.9415047309401</v>
      </c>
      <c r="C362">
        <v>1634.51462554064</v>
      </c>
      <c r="D362">
        <v>0.459523540978038</v>
      </c>
      <c r="E362">
        <v>175.594993155047</v>
      </c>
      <c r="F362">
        <v>22.1620745001257</v>
      </c>
      <c r="G362">
        <v>1950.41072408638</v>
      </c>
      <c r="H362">
        <v>0.22778579843576</v>
      </c>
      <c r="I362">
        <v>0.151635077602148</v>
      </c>
      <c r="J362">
        <v>18.689639912452</v>
      </c>
      <c r="K362">
        <v>3.17302952493399</v>
      </c>
    </row>
    <row r="363" spans="1:11">
      <c r="A363">
        <v>361</v>
      </c>
      <c r="B363">
        <v>19.9475911866461</v>
      </c>
      <c r="C363">
        <v>1634.76706303259</v>
      </c>
      <c r="D363">
        <v>0.459493873779618</v>
      </c>
      <c r="E363">
        <v>175.621309133259</v>
      </c>
      <c r="F363">
        <v>22.1586100686118</v>
      </c>
      <c r="G363">
        <v>1950.05476912594</v>
      </c>
      <c r="H363">
        <v>0.227795082896793</v>
      </c>
      <c r="I363">
        <v>0.151637275525831</v>
      </c>
      <c r="J363">
        <v>18.6896346757304</v>
      </c>
      <c r="K363">
        <v>3.17302952493399</v>
      </c>
    </row>
    <row r="364" spans="1:11">
      <c r="A364">
        <v>362</v>
      </c>
      <c r="B364">
        <v>19.9465111419403</v>
      </c>
      <c r="C364">
        <v>1634.45860070372</v>
      </c>
      <c r="D364">
        <v>0.459472691126685</v>
      </c>
      <c r="E364">
        <v>175.595266074107</v>
      </c>
      <c r="F364">
        <v>22.1626115625139</v>
      </c>
      <c r="G364">
        <v>1950.49319740784</v>
      </c>
      <c r="H364">
        <v>0.22778903803748</v>
      </c>
      <c r="I364">
        <v>0.15163584451112</v>
      </c>
      <c r="J364">
        <v>18.6888035779648</v>
      </c>
      <c r="K364">
        <v>3.17302952493399</v>
      </c>
    </row>
    <row r="365" spans="1:11">
      <c r="A365">
        <v>363</v>
      </c>
      <c r="B365">
        <v>19.9478904890725</v>
      </c>
      <c r="C365">
        <v>1634.82244900345</v>
      </c>
      <c r="D365">
        <v>0.459522566565944</v>
      </c>
      <c r="E365">
        <v>175.626010161088</v>
      </c>
      <c r="F365">
        <v>22.1576866835245</v>
      </c>
      <c r="G365">
        <v>1950.06021963177</v>
      </c>
      <c r="H365">
        <v>0.227794864096619</v>
      </c>
      <c r="I365">
        <v>0.15163722372829</v>
      </c>
      <c r="J365">
        <v>18.6897949451935</v>
      </c>
      <c r="K365">
        <v>3.17302952493399</v>
      </c>
    </row>
    <row r="366" spans="1:11">
      <c r="A366">
        <v>364</v>
      </c>
      <c r="B366">
        <v>19.9473666108497</v>
      </c>
      <c r="C366">
        <v>1634.59038905606</v>
      </c>
      <c r="D366">
        <v>0.459455964239849</v>
      </c>
      <c r="E366">
        <v>175.605802520003</v>
      </c>
      <c r="F366">
        <v>22.1612618421248</v>
      </c>
      <c r="G366">
        <v>1950.22039799183</v>
      </c>
      <c r="H366">
        <v>0.227791602597223</v>
      </c>
      <c r="I366">
        <v>0.151636451622794</v>
      </c>
      <c r="J366">
        <v>18.6892234544186</v>
      </c>
      <c r="K366">
        <v>3.17302952493399</v>
      </c>
    </row>
    <row r="367" spans="1:11">
      <c r="A367">
        <v>365</v>
      </c>
      <c r="B367">
        <v>19.942368099026</v>
      </c>
      <c r="C367">
        <v>1634.16454136379</v>
      </c>
      <c r="D367">
        <v>0.459495286676325</v>
      </c>
      <c r="E367">
        <v>175.568757899649</v>
      </c>
      <c r="F367">
        <v>22.166861056734</v>
      </c>
      <c r="G367">
        <v>1950.79518572419</v>
      </c>
      <c r="H367">
        <v>0.227777194732531</v>
      </c>
      <c r="I367">
        <v>0.151633040886764</v>
      </c>
      <c r="J367">
        <v>18.6883016541765</v>
      </c>
      <c r="K367">
        <v>3.17302952493399</v>
      </c>
    </row>
    <row r="368" spans="1:11">
      <c r="A368">
        <v>366</v>
      </c>
      <c r="B368">
        <v>19.9374856832156</v>
      </c>
      <c r="C368">
        <v>1633.62902563332</v>
      </c>
      <c r="D368">
        <v>0.459412210086548</v>
      </c>
      <c r="E368">
        <v>175.522484703674</v>
      </c>
      <c r="F368">
        <v>22.1740823206952</v>
      </c>
      <c r="G368">
        <v>1951.48637500142</v>
      </c>
      <c r="H368">
        <v>0.227778765292016</v>
      </c>
      <c r="I368">
        <v>0.151633412674442</v>
      </c>
      <c r="J368">
        <v>18.6869975922597</v>
      </c>
      <c r="K368">
        <v>3.17302952493399</v>
      </c>
    </row>
    <row r="369" spans="1:11">
      <c r="A369">
        <v>367</v>
      </c>
      <c r="B369">
        <v>19.9412908753289</v>
      </c>
      <c r="C369">
        <v>1633.93175175507</v>
      </c>
      <c r="D369">
        <v>0.459432805509999</v>
      </c>
      <c r="E369">
        <v>175.549586501748</v>
      </c>
      <c r="F369">
        <v>22.1698588631616</v>
      </c>
      <c r="G369">
        <v>1951.19267221995</v>
      </c>
      <c r="H369">
        <v>0.227787824044166</v>
      </c>
      <c r="I369">
        <v>0.151635557122388</v>
      </c>
      <c r="J369">
        <v>18.6875952669417</v>
      </c>
      <c r="K369">
        <v>3.17302952493399</v>
      </c>
    </row>
    <row r="370" spans="1:11">
      <c r="A370">
        <v>368</v>
      </c>
      <c r="B370">
        <v>19.9418146960692</v>
      </c>
      <c r="C370">
        <v>1633.97963661555</v>
      </c>
      <c r="D370">
        <v>0.459370746356254</v>
      </c>
      <c r="E370">
        <v>175.556168939795</v>
      </c>
      <c r="F370">
        <v>22.1685444009962</v>
      </c>
      <c r="G370">
        <v>1950.76695382157</v>
      </c>
      <c r="H370">
        <v>0.227792295991341</v>
      </c>
      <c r="I370">
        <v>0.151636615771671</v>
      </c>
      <c r="J370">
        <v>18.6873617168268</v>
      </c>
      <c r="K370">
        <v>3.17302952493399</v>
      </c>
    </row>
    <row r="371" spans="1:11">
      <c r="A371">
        <v>369</v>
      </c>
      <c r="B371">
        <v>19.9472509166138</v>
      </c>
      <c r="C371">
        <v>1634.38081110605</v>
      </c>
      <c r="D371">
        <v>0.459373727406845</v>
      </c>
      <c r="E371">
        <v>175.593039728076</v>
      </c>
      <c r="F371">
        <v>22.1631544629596</v>
      </c>
      <c r="G371">
        <v>1950.19314250637</v>
      </c>
      <c r="H371">
        <v>0.227799252410189</v>
      </c>
      <c r="I371">
        <v>0.151638262599458</v>
      </c>
      <c r="J371">
        <v>18.6880240084498</v>
      </c>
      <c r="K371">
        <v>3.17302952493399</v>
      </c>
    </row>
    <row r="372" spans="1:11">
      <c r="A372">
        <v>370</v>
      </c>
      <c r="B372">
        <v>19.9447702375875</v>
      </c>
      <c r="C372">
        <v>1634.14557864207</v>
      </c>
      <c r="D372">
        <v>0.459382910753029</v>
      </c>
      <c r="E372">
        <v>175.572068182336</v>
      </c>
      <c r="F372">
        <v>22.1662722880402</v>
      </c>
      <c r="G372">
        <v>1950.44754241112</v>
      </c>
      <c r="H372">
        <v>0.227791058985333</v>
      </c>
      <c r="I372">
        <v>0.151636322932453</v>
      </c>
      <c r="J372">
        <v>18.6875394585745</v>
      </c>
      <c r="K372">
        <v>3.17302952493399</v>
      </c>
    </row>
    <row r="373" spans="1:11">
      <c r="A373">
        <v>371</v>
      </c>
      <c r="B373">
        <v>19.9366133642359</v>
      </c>
      <c r="C373">
        <v>1633.56215929904</v>
      </c>
      <c r="D373">
        <v>0.459359734030012</v>
      </c>
      <c r="E373">
        <v>175.518835987723</v>
      </c>
      <c r="F373">
        <v>22.1739977824322</v>
      </c>
      <c r="G373">
        <v>1951.13886153323</v>
      </c>
      <c r="H373">
        <v>0.227779812003412</v>
      </c>
      <c r="I373">
        <v>0.151633660456104</v>
      </c>
      <c r="J373">
        <v>18.6865470967402</v>
      </c>
      <c r="K373">
        <v>3.17302952493399</v>
      </c>
    </row>
    <row r="374" spans="1:11">
      <c r="A374">
        <v>372</v>
      </c>
      <c r="B374">
        <v>19.9366299554464</v>
      </c>
      <c r="C374">
        <v>1633.31785243215</v>
      </c>
      <c r="D374">
        <v>0.459353559225108</v>
      </c>
      <c r="E374">
        <v>175.498095735448</v>
      </c>
      <c r="F374">
        <v>22.177458764804</v>
      </c>
      <c r="G374">
        <v>1951.82801621588</v>
      </c>
      <c r="H374">
        <v>0.227787051910546</v>
      </c>
      <c r="I374">
        <v>0.151635374335649</v>
      </c>
      <c r="J374">
        <v>18.6859100744299</v>
      </c>
      <c r="K374">
        <v>3.17302952493399</v>
      </c>
    </row>
    <row r="375" spans="1:11">
      <c r="A375">
        <v>373</v>
      </c>
      <c r="B375">
        <v>19.935834588476</v>
      </c>
      <c r="C375">
        <v>1633.2785920389</v>
      </c>
      <c r="D375">
        <v>0.459350156164551</v>
      </c>
      <c r="E375">
        <v>175.494903584718</v>
      </c>
      <c r="F375">
        <v>22.1776947385232</v>
      </c>
      <c r="G375">
        <v>1951.76641847325</v>
      </c>
      <c r="H375">
        <v>0.227784279153508</v>
      </c>
      <c r="I375">
        <v>0.151634717945793</v>
      </c>
      <c r="J375">
        <v>18.685797332159</v>
      </c>
      <c r="K375">
        <v>3.17302952493399</v>
      </c>
    </row>
    <row r="376" spans="1:11">
      <c r="A376">
        <v>374</v>
      </c>
      <c r="B376">
        <v>19.9355048034256</v>
      </c>
      <c r="C376">
        <v>1633.22668246313</v>
      </c>
      <c r="D376">
        <v>0.459391977113077</v>
      </c>
      <c r="E376">
        <v>175.489101391049</v>
      </c>
      <c r="F376">
        <v>22.1784072746408</v>
      </c>
      <c r="G376">
        <v>1951.92254268201</v>
      </c>
      <c r="H376">
        <v>0.227780484011458</v>
      </c>
      <c r="I376">
        <v>0.151633819536894</v>
      </c>
      <c r="J376">
        <v>18.6858253927896</v>
      </c>
      <c r="K376">
        <v>3.17302952493399</v>
      </c>
    </row>
    <row r="377" spans="1:11">
      <c r="A377">
        <v>375</v>
      </c>
      <c r="B377">
        <v>19.9405566056128</v>
      </c>
      <c r="C377">
        <v>1633.63616871232</v>
      </c>
      <c r="D377">
        <v>0.459348556745411</v>
      </c>
      <c r="E377">
        <v>175.526734378164</v>
      </c>
      <c r="F377">
        <v>22.1732380894809</v>
      </c>
      <c r="G377">
        <v>1951.39312214331</v>
      </c>
      <c r="H377">
        <v>0.22779479744951</v>
      </c>
      <c r="I377">
        <v>0.151637207950629</v>
      </c>
      <c r="J377">
        <v>18.6865064922727</v>
      </c>
      <c r="K377">
        <v>3.17302952493399</v>
      </c>
    </row>
    <row r="378" spans="1:11">
      <c r="A378">
        <v>376</v>
      </c>
      <c r="B378">
        <v>19.9363735360799</v>
      </c>
      <c r="C378">
        <v>1633.47151022858</v>
      </c>
      <c r="D378">
        <v>0.459328452724228</v>
      </c>
      <c r="E378">
        <v>175.510373628431</v>
      </c>
      <c r="F378">
        <v>22.1761616449175</v>
      </c>
      <c r="G378">
        <v>1951.82292049997</v>
      </c>
      <c r="H378">
        <v>0.227797589356256</v>
      </c>
      <c r="I378">
        <v>0.151637868893444</v>
      </c>
      <c r="J378">
        <v>18.6864009972664</v>
      </c>
      <c r="K378">
        <v>3.17302952493399</v>
      </c>
    </row>
    <row r="379" spans="1:11">
      <c r="A379">
        <v>377</v>
      </c>
      <c r="B379">
        <v>19.9445025020982</v>
      </c>
      <c r="C379">
        <v>1633.88110288422</v>
      </c>
      <c r="D379">
        <v>0.459320565531359</v>
      </c>
      <c r="E379">
        <v>175.549492834608</v>
      </c>
      <c r="F379">
        <v>22.170152843817</v>
      </c>
      <c r="G379">
        <v>1951.16909710502</v>
      </c>
      <c r="H379">
        <v>0.227804206616026</v>
      </c>
      <c r="I379">
        <v>0.151639435453113</v>
      </c>
      <c r="J379">
        <v>18.6868574998236</v>
      </c>
      <c r="K379">
        <v>3.17302952493399</v>
      </c>
    </row>
    <row r="380" spans="1:11">
      <c r="A380">
        <v>378</v>
      </c>
      <c r="B380">
        <v>19.9452855943117</v>
      </c>
      <c r="C380">
        <v>1634.0433660284</v>
      </c>
      <c r="D380">
        <v>0.459332423905871</v>
      </c>
      <c r="E380">
        <v>175.561769654138</v>
      </c>
      <c r="F380">
        <v>22.1673063060302</v>
      </c>
      <c r="G380">
        <v>1950.92766252683</v>
      </c>
      <c r="H380">
        <v>0.227814060472854</v>
      </c>
      <c r="I380">
        <v>0.151641768294018</v>
      </c>
      <c r="J380">
        <v>18.687438337753</v>
      </c>
      <c r="K380">
        <v>3.17302952493399</v>
      </c>
    </row>
    <row r="381" spans="1:11">
      <c r="A381">
        <v>379</v>
      </c>
      <c r="B381">
        <v>19.9452420305087</v>
      </c>
      <c r="C381">
        <v>1634.09992884857</v>
      </c>
      <c r="D381">
        <v>0.459327479981671</v>
      </c>
      <c r="E381">
        <v>175.566934015989</v>
      </c>
      <c r="F381">
        <v>22.1665877208304</v>
      </c>
      <c r="G381">
        <v>1950.7734518075</v>
      </c>
      <c r="H381">
        <v>0.227814482312907</v>
      </c>
      <c r="I381">
        <v>0.151641868163546</v>
      </c>
      <c r="J381">
        <v>18.6875451418659</v>
      </c>
      <c r="K381">
        <v>3.17302952493399</v>
      </c>
    </row>
    <row r="382" spans="1:11">
      <c r="A382">
        <v>380</v>
      </c>
      <c r="B382">
        <v>19.9415740971533</v>
      </c>
      <c r="C382">
        <v>1633.40096862472</v>
      </c>
      <c r="D382">
        <v>0.459245632278906</v>
      </c>
      <c r="E382">
        <v>175.508640189227</v>
      </c>
      <c r="F382">
        <v>22.1758218824167</v>
      </c>
      <c r="G382">
        <v>1951.56090470096</v>
      </c>
      <c r="H382">
        <v>0.227802703117442</v>
      </c>
      <c r="I382">
        <v>0.151639079514649</v>
      </c>
      <c r="J382">
        <v>18.6855776050895</v>
      </c>
      <c r="K382">
        <v>3.17302952493399</v>
      </c>
    </row>
    <row r="383" spans="1:11">
      <c r="A383">
        <v>381</v>
      </c>
      <c r="B383">
        <v>19.9449536176431</v>
      </c>
      <c r="C383">
        <v>1633.93857511253</v>
      </c>
      <c r="D383">
        <v>0.459303730142978</v>
      </c>
      <c r="E383">
        <v>175.552581991017</v>
      </c>
      <c r="F383">
        <v>22.1689162342985</v>
      </c>
      <c r="G383">
        <v>1951.00044383267</v>
      </c>
      <c r="H383">
        <v>0.227812504496702</v>
      </c>
      <c r="I383">
        <v>0.151641399921768</v>
      </c>
      <c r="J383">
        <v>18.6871890451975</v>
      </c>
      <c r="K383">
        <v>3.17302952493399</v>
      </c>
    </row>
    <row r="384" spans="1:11">
      <c r="A384">
        <v>382</v>
      </c>
      <c r="B384">
        <v>19.944815418244</v>
      </c>
      <c r="C384">
        <v>1633.8497958869</v>
      </c>
      <c r="D384">
        <v>0.45932516119227</v>
      </c>
      <c r="E384">
        <v>175.544567278459</v>
      </c>
      <c r="F384">
        <v>22.1699460530777</v>
      </c>
      <c r="G384">
        <v>1951.26211701146</v>
      </c>
      <c r="H384">
        <v>0.22781171210764</v>
      </c>
      <c r="I384">
        <v>0.15164121232688</v>
      </c>
      <c r="J384">
        <v>18.6870331078143</v>
      </c>
      <c r="K384">
        <v>3.17302952493399</v>
      </c>
    </row>
    <row r="385" spans="1:11">
      <c r="A385">
        <v>383</v>
      </c>
      <c r="B385">
        <v>19.9478262771943</v>
      </c>
      <c r="C385">
        <v>1633.79608756964</v>
      </c>
      <c r="D385">
        <v>0.459299527369706</v>
      </c>
      <c r="E385">
        <v>175.543697843375</v>
      </c>
      <c r="F385">
        <v>22.1706743240549</v>
      </c>
      <c r="G385">
        <v>1951.28902843955</v>
      </c>
      <c r="H385">
        <v>0.227811708499966</v>
      </c>
      <c r="I385">
        <v>0.151641211472779</v>
      </c>
      <c r="J385">
        <v>18.6864139023302</v>
      </c>
      <c r="K385">
        <v>3.17302952493399</v>
      </c>
    </row>
    <row r="386" spans="1:11">
      <c r="A386">
        <v>384</v>
      </c>
      <c r="B386">
        <v>19.9295408276511</v>
      </c>
      <c r="C386">
        <v>1632.50097897426</v>
      </c>
      <c r="D386">
        <v>0.459350805153595</v>
      </c>
      <c r="E386">
        <v>175.422798682591</v>
      </c>
      <c r="F386">
        <v>22.1884497272562</v>
      </c>
      <c r="G386">
        <v>1952.98914214592</v>
      </c>
      <c r="H386">
        <v>0.227771995949595</v>
      </c>
      <c r="I386">
        <v>0.151631810226644</v>
      </c>
      <c r="J386">
        <v>18.6845784956125</v>
      </c>
      <c r="K386">
        <v>3.17302952493399</v>
      </c>
    </row>
    <row r="387" spans="1:11">
      <c r="A387">
        <v>385</v>
      </c>
      <c r="B387">
        <v>19.9492814586406</v>
      </c>
      <c r="C387">
        <v>1634.37076893577</v>
      </c>
      <c r="D387">
        <v>0.459362782647045</v>
      </c>
      <c r="E387">
        <v>175.589692337196</v>
      </c>
      <c r="F387">
        <v>22.1628784315831</v>
      </c>
      <c r="G387">
        <v>1950.59455341267</v>
      </c>
      <c r="H387">
        <v>0.227818518735304</v>
      </c>
      <c r="I387">
        <v>0.151642823782006</v>
      </c>
      <c r="J387">
        <v>18.6882551783833</v>
      </c>
      <c r="K387">
        <v>3.17302952493399</v>
      </c>
    </row>
    <row r="388" spans="1:11">
      <c r="A388">
        <v>386</v>
      </c>
      <c r="B388">
        <v>19.9619165398905</v>
      </c>
      <c r="C388">
        <v>1635.48298723183</v>
      </c>
      <c r="D388">
        <v>0.459424921985621</v>
      </c>
      <c r="E388">
        <v>175.687702284905</v>
      </c>
      <c r="F388">
        <v>22.1475428444654</v>
      </c>
      <c r="G388">
        <v>1949.47739999054</v>
      </c>
      <c r="H388">
        <v>0.227851858696301</v>
      </c>
      <c r="I388">
        <v>0.151650717397423</v>
      </c>
      <c r="J388">
        <v>18.6906217505138</v>
      </c>
      <c r="K388">
        <v>3.17302952493399</v>
      </c>
    </row>
    <row r="389" spans="1:11">
      <c r="A389">
        <v>387</v>
      </c>
      <c r="B389">
        <v>19.9460184542171</v>
      </c>
      <c r="C389">
        <v>1634.13748431816</v>
      </c>
      <c r="D389">
        <v>0.459370485081588</v>
      </c>
      <c r="E389">
        <v>175.567580018239</v>
      </c>
      <c r="F389">
        <v>22.1662761119757</v>
      </c>
      <c r="G389">
        <v>1951.02680033901</v>
      </c>
      <c r="H389">
        <v>0.22781370337252</v>
      </c>
      <c r="I389">
        <v>0.151641683751542</v>
      </c>
      <c r="J389">
        <v>18.6879695082571</v>
      </c>
      <c r="K389">
        <v>3.17302952493399</v>
      </c>
    </row>
    <row r="390" spans="1:11">
      <c r="A390">
        <v>388</v>
      </c>
      <c r="B390">
        <v>19.9520909758478</v>
      </c>
      <c r="C390">
        <v>1634.57827300802</v>
      </c>
      <c r="D390">
        <v>0.459413484668904</v>
      </c>
      <c r="E390">
        <v>175.606498445926</v>
      </c>
      <c r="F390">
        <v>22.1606874217168</v>
      </c>
      <c r="G390">
        <v>1950.55580842698</v>
      </c>
      <c r="H390">
        <v>0.227818532814565</v>
      </c>
      <c r="I390">
        <v>0.151642827115274</v>
      </c>
      <c r="J390">
        <v>18.6888870988193</v>
      </c>
      <c r="K390">
        <v>3.17302952493399</v>
      </c>
    </row>
    <row r="391" spans="1:11">
      <c r="A391">
        <v>389</v>
      </c>
      <c r="B391">
        <v>19.9418314712097</v>
      </c>
      <c r="C391">
        <v>1633.80001798341</v>
      </c>
      <c r="D391">
        <v>0.459353890668366</v>
      </c>
      <c r="E391">
        <v>175.537852545336</v>
      </c>
      <c r="F391">
        <v>22.1704531545474</v>
      </c>
      <c r="G391">
        <v>1951.27795333825</v>
      </c>
      <c r="H391">
        <v>0.227805508275158</v>
      </c>
      <c r="I391">
        <v>0.151639743609299</v>
      </c>
      <c r="J391">
        <v>18.6872385576509</v>
      </c>
      <c r="K391">
        <v>3.17302952493399</v>
      </c>
    </row>
    <row r="392" spans="1:11">
      <c r="A392">
        <v>390</v>
      </c>
      <c r="B392">
        <v>19.95195884894</v>
      </c>
      <c r="C392">
        <v>1634.62379534825</v>
      </c>
      <c r="D392">
        <v>0.459358008069889</v>
      </c>
      <c r="E392">
        <v>175.612047329854</v>
      </c>
      <c r="F392">
        <v>22.1590973816382</v>
      </c>
      <c r="G392">
        <v>1950.07406566691</v>
      </c>
      <c r="H392">
        <v>0.227823629659066</v>
      </c>
      <c r="I392">
        <v>0.151644033803106</v>
      </c>
      <c r="J392">
        <v>18.688778139134</v>
      </c>
      <c r="K392">
        <v>3.17302952493399</v>
      </c>
    </row>
    <row r="393" spans="1:11">
      <c r="A393">
        <v>391</v>
      </c>
      <c r="B393">
        <v>19.9537230714604</v>
      </c>
      <c r="C393">
        <v>1634.89548154735</v>
      </c>
      <c r="D393">
        <v>0.459375748271405</v>
      </c>
      <c r="E393">
        <v>175.635498179865</v>
      </c>
      <c r="F393">
        <v>22.1557863854063</v>
      </c>
      <c r="G393">
        <v>1949.8475166287</v>
      </c>
      <c r="H393">
        <v>0.227827064287151</v>
      </c>
      <c r="I393">
        <v>0.151644846967784</v>
      </c>
      <c r="J393">
        <v>18.6894268940571</v>
      </c>
      <c r="K393">
        <v>3.17302952493399</v>
      </c>
    </row>
    <row r="394" spans="1:11">
      <c r="A394">
        <v>392</v>
      </c>
      <c r="B394">
        <v>19.9495079326888</v>
      </c>
      <c r="C394">
        <v>1634.39036963232</v>
      </c>
      <c r="D394">
        <v>0.459353016618564</v>
      </c>
      <c r="E394">
        <v>175.591628674202</v>
      </c>
      <c r="F394">
        <v>22.1626963694278</v>
      </c>
      <c r="G394">
        <v>1950.58037435813</v>
      </c>
      <c r="H394">
        <v>0.227820191743257</v>
      </c>
      <c r="I394">
        <v>0.151643219867954</v>
      </c>
      <c r="J394">
        <v>18.6882736699186</v>
      </c>
      <c r="K394">
        <v>3.17302952493399</v>
      </c>
    </row>
    <row r="395" spans="1:11">
      <c r="A395">
        <v>393</v>
      </c>
      <c r="B395">
        <v>19.9484737094962</v>
      </c>
      <c r="C395">
        <v>1634.42637510814</v>
      </c>
      <c r="D395">
        <v>0.459360936091348</v>
      </c>
      <c r="E395">
        <v>175.59340661906</v>
      </c>
      <c r="F395">
        <v>22.1623332972083</v>
      </c>
      <c r="G395">
        <v>1950.6280052997</v>
      </c>
      <c r="H395">
        <v>0.227823285496737</v>
      </c>
      <c r="I395">
        <v>0.151643952321459</v>
      </c>
      <c r="J395">
        <v>18.6885243761778</v>
      </c>
      <c r="K395">
        <v>3.17302952493399</v>
      </c>
    </row>
    <row r="396" spans="1:11">
      <c r="A396">
        <v>394</v>
      </c>
      <c r="B396">
        <v>19.9497637900453</v>
      </c>
      <c r="C396">
        <v>1634.5384924703</v>
      </c>
      <c r="D396">
        <v>0.459357946473698</v>
      </c>
      <c r="E396">
        <v>175.603599147709</v>
      </c>
      <c r="F396">
        <v>22.1607597995268</v>
      </c>
      <c r="G396">
        <v>1950.43977630709</v>
      </c>
      <c r="H396">
        <v>0.227825447263683</v>
      </c>
      <c r="I396">
        <v>0.151644464128736</v>
      </c>
      <c r="J396">
        <v>18.6887221008357</v>
      </c>
      <c r="K396">
        <v>3.17302952493399</v>
      </c>
    </row>
    <row r="397" spans="1:11">
      <c r="A397">
        <v>395</v>
      </c>
      <c r="B397">
        <v>19.9467882450383</v>
      </c>
      <c r="C397">
        <v>1634.34671440807</v>
      </c>
      <c r="D397">
        <v>0.459368125631125</v>
      </c>
      <c r="E397">
        <v>175.585864240201</v>
      </c>
      <c r="F397">
        <v>22.1630761130832</v>
      </c>
      <c r="G397">
        <v>1950.68963709109</v>
      </c>
      <c r="H397">
        <v>0.227820735575596</v>
      </c>
      <c r="I397">
        <v>0.151643348621091</v>
      </c>
      <c r="J397">
        <v>18.688424739779</v>
      </c>
      <c r="K397">
        <v>3.17302952493399</v>
      </c>
    </row>
    <row r="398" spans="1:11">
      <c r="A398">
        <v>396</v>
      </c>
      <c r="B398">
        <v>19.9506221016873</v>
      </c>
      <c r="C398">
        <v>1634.57971250544</v>
      </c>
      <c r="D398">
        <v>0.45935117133184</v>
      </c>
      <c r="E398">
        <v>175.607322060461</v>
      </c>
      <c r="F398">
        <v>22.1603762710537</v>
      </c>
      <c r="G398">
        <v>1950.48519956016</v>
      </c>
      <c r="H398">
        <v>0.227828599593976</v>
      </c>
      <c r="I398">
        <v>0.151645210461596</v>
      </c>
      <c r="J398">
        <v>18.6887908473798</v>
      </c>
      <c r="K398">
        <v>3.17302952493399</v>
      </c>
    </row>
    <row r="399" spans="1:11">
      <c r="A399">
        <v>397</v>
      </c>
      <c r="B399">
        <v>19.9492212768545</v>
      </c>
      <c r="C399">
        <v>1634.35759101506</v>
      </c>
      <c r="D399">
        <v>0.459322667912774</v>
      </c>
      <c r="E399">
        <v>175.588913563681</v>
      </c>
      <c r="F399">
        <v>22.1632257645307</v>
      </c>
      <c r="G399">
        <v>1950.67489671503</v>
      </c>
      <c r="H399">
        <v>0.227824749856984</v>
      </c>
      <c r="I399">
        <v>0.15164429901447</v>
      </c>
      <c r="J399">
        <v>18.688146355231</v>
      </c>
      <c r="K399">
        <v>3.17302952493399</v>
      </c>
    </row>
    <row r="400" spans="1:11">
      <c r="A400">
        <v>398</v>
      </c>
      <c r="B400">
        <v>19.9502801074043</v>
      </c>
      <c r="C400">
        <v>1634.46139146341</v>
      </c>
      <c r="D400">
        <v>0.459317966537764</v>
      </c>
      <c r="E400">
        <v>175.597909977804</v>
      </c>
      <c r="F400">
        <v>22.1617380082396</v>
      </c>
      <c r="G400">
        <v>1950.53722429577</v>
      </c>
      <c r="H400">
        <v>0.227829161783575</v>
      </c>
      <c r="I400">
        <v>0.151645343564011</v>
      </c>
      <c r="J400">
        <v>18.6883788653089</v>
      </c>
      <c r="K400">
        <v>3.17302952493399</v>
      </c>
    </row>
    <row r="401" spans="1:11">
      <c r="A401">
        <v>399</v>
      </c>
      <c r="B401">
        <v>19.9488919596489</v>
      </c>
      <c r="C401">
        <v>1634.39309191694</v>
      </c>
      <c r="D401">
        <v>0.459324132393222</v>
      </c>
      <c r="E401">
        <v>175.592351123295</v>
      </c>
      <c r="F401">
        <v>22.162889009979</v>
      </c>
      <c r="G401">
        <v>1950.55614029828</v>
      </c>
      <c r="H401">
        <v>0.227822848160125</v>
      </c>
      <c r="I401">
        <v>0.151643848780586</v>
      </c>
      <c r="J401">
        <v>18.6881973183367</v>
      </c>
      <c r="K401">
        <v>3.17302952493399</v>
      </c>
    </row>
    <row r="402" spans="1:11">
      <c r="A402">
        <v>400</v>
      </c>
      <c r="B402">
        <v>19.9509135019195</v>
      </c>
      <c r="C402">
        <v>1634.60525846275</v>
      </c>
      <c r="D402">
        <v>0.459333632697704</v>
      </c>
      <c r="E402">
        <v>175.611362912414</v>
      </c>
      <c r="F402">
        <v>22.1599070217027</v>
      </c>
      <c r="G402">
        <v>1950.31280248504</v>
      </c>
      <c r="H402">
        <v>0.227828439694161</v>
      </c>
      <c r="I402">
        <v>0.151645172604208</v>
      </c>
      <c r="J402">
        <v>18.6886114331705</v>
      </c>
      <c r="K402">
        <v>3.17302952493399</v>
      </c>
    </row>
    <row r="403" spans="1:11">
      <c r="A403">
        <v>401</v>
      </c>
      <c r="B403">
        <v>19.9431012794309</v>
      </c>
      <c r="C403">
        <v>1633.92769401186</v>
      </c>
      <c r="D403">
        <v>0.459352084456449</v>
      </c>
      <c r="E403">
        <v>175.55002922675</v>
      </c>
      <c r="F403">
        <v>22.1692262687495</v>
      </c>
      <c r="G403">
        <v>1951.18964126294</v>
      </c>
      <c r="H403">
        <v>0.227807904582945</v>
      </c>
      <c r="I403">
        <v>0.151640310916755</v>
      </c>
      <c r="J403">
        <v>18.6874019556702</v>
      </c>
      <c r="K403">
        <v>3.17302952493399</v>
      </c>
    </row>
    <row r="404" spans="1:11">
      <c r="A404">
        <v>402</v>
      </c>
      <c r="B404">
        <v>19.9426815816313</v>
      </c>
      <c r="C404">
        <v>1633.90238341814</v>
      </c>
      <c r="D404">
        <v>0.459340736893474</v>
      </c>
      <c r="E404">
        <v>175.548086048476</v>
      </c>
      <c r="F404">
        <v>22.1693962499531</v>
      </c>
      <c r="G404">
        <v>1951.15193809113</v>
      </c>
      <c r="H404">
        <v>0.227808233796257</v>
      </c>
      <c r="I404">
        <v>0.151640388855778</v>
      </c>
      <c r="J404">
        <v>18.6873102684137</v>
      </c>
      <c r="K404">
        <v>3.17302952493399</v>
      </c>
    </row>
    <row r="405" spans="1:11">
      <c r="A405">
        <v>403</v>
      </c>
      <c r="B405">
        <v>19.9431492955272</v>
      </c>
      <c r="C405">
        <v>1633.93369216749</v>
      </c>
      <c r="D405">
        <v>0.459369017196973</v>
      </c>
      <c r="E405">
        <v>175.549727491323</v>
      </c>
      <c r="F405">
        <v>22.1693673678594</v>
      </c>
      <c r="G405">
        <v>1951.20472468249</v>
      </c>
      <c r="H405">
        <v>0.227805346270511</v>
      </c>
      <c r="I405">
        <v>0.151639705256082</v>
      </c>
      <c r="J405">
        <v>18.687518577998</v>
      </c>
      <c r="K405">
        <v>3.17302952493399</v>
      </c>
    </row>
    <row r="406" spans="1:11">
      <c r="A406">
        <v>404</v>
      </c>
      <c r="B406">
        <v>19.9493268583483</v>
      </c>
      <c r="C406">
        <v>1634.45368398591</v>
      </c>
      <c r="D406">
        <v>0.459400949570872</v>
      </c>
      <c r="E406">
        <v>175.595683823535</v>
      </c>
      <c r="F406">
        <v>22.1622582504781</v>
      </c>
      <c r="G406">
        <v>1950.69554191506</v>
      </c>
      <c r="H406">
        <v>0.2278206144527</v>
      </c>
      <c r="I406">
        <v>0.151643319945043</v>
      </c>
      <c r="J406">
        <v>18.688606893737</v>
      </c>
      <c r="K406">
        <v>3.17302952493399</v>
      </c>
    </row>
    <row r="407" spans="1:11">
      <c r="A407">
        <v>405</v>
      </c>
      <c r="B407">
        <v>19.949327460805</v>
      </c>
      <c r="C407">
        <v>1634.43101213106</v>
      </c>
      <c r="D407">
        <v>0.459406100603904</v>
      </c>
      <c r="E407">
        <v>175.593672510075</v>
      </c>
      <c r="F407">
        <v>22.1625220016695</v>
      </c>
      <c r="G407">
        <v>1950.76176465879</v>
      </c>
      <c r="H407">
        <v>0.227820417543068</v>
      </c>
      <c r="I407">
        <v>0.15164327332638</v>
      </c>
      <c r="J407">
        <v>18.6885625034155</v>
      </c>
      <c r="K407">
        <v>3.17302952493399</v>
      </c>
    </row>
    <row r="408" spans="1:11">
      <c r="A408">
        <v>406</v>
      </c>
      <c r="B408">
        <v>19.9527299501338</v>
      </c>
      <c r="C408">
        <v>1634.44303744443</v>
      </c>
      <c r="D408">
        <v>0.459382684240028</v>
      </c>
      <c r="E408">
        <v>175.598388886356</v>
      </c>
      <c r="F408">
        <v>22.1624990085336</v>
      </c>
      <c r="G408">
        <v>1950.68535106616</v>
      </c>
      <c r="H408">
        <v>0.227820792592497</v>
      </c>
      <c r="I408">
        <v>0.151643362119941</v>
      </c>
      <c r="J408">
        <v>18.6881066325544</v>
      </c>
      <c r="K408">
        <v>3.17302952493399</v>
      </c>
    </row>
    <row r="409" spans="1:11">
      <c r="A409">
        <v>407</v>
      </c>
      <c r="B409">
        <v>19.9469602595462</v>
      </c>
      <c r="C409">
        <v>1634.20200409095</v>
      </c>
      <c r="D409">
        <v>0.459398056127851</v>
      </c>
      <c r="E409">
        <v>175.573350175389</v>
      </c>
      <c r="F409">
        <v>22.1657195012565</v>
      </c>
      <c r="G409">
        <v>1951.08090634409</v>
      </c>
      <c r="H409">
        <v>0.227816336332494</v>
      </c>
      <c r="I409">
        <v>0.151642307099242</v>
      </c>
      <c r="J409">
        <v>18.6880940317705</v>
      </c>
      <c r="K409">
        <v>3.17302952493399</v>
      </c>
    </row>
    <row r="410" spans="1:11">
      <c r="A410">
        <v>408</v>
      </c>
      <c r="B410">
        <v>19.9493149229814</v>
      </c>
      <c r="C410">
        <v>1634.58667955332</v>
      </c>
      <c r="D410">
        <v>0.459429876497464</v>
      </c>
      <c r="E410">
        <v>175.605280039573</v>
      </c>
      <c r="F410">
        <v>22.160883020982</v>
      </c>
      <c r="G410">
        <v>1950.64875029604</v>
      </c>
      <c r="H410">
        <v>0.227820688237661</v>
      </c>
      <c r="I410">
        <v>0.151643337413755</v>
      </c>
      <c r="J410">
        <v>18.6891702373686</v>
      </c>
      <c r="K410">
        <v>3.17302952493399</v>
      </c>
    </row>
    <row r="411" spans="1:11">
      <c r="A411">
        <v>409</v>
      </c>
      <c r="B411">
        <v>19.9490343138811</v>
      </c>
      <c r="C411">
        <v>1634.50431454906</v>
      </c>
      <c r="D411">
        <v>0.459413831322359</v>
      </c>
      <c r="E411">
        <v>175.599382441213</v>
      </c>
      <c r="F411">
        <v>22.1615236030345</v>
      </c>
      <c r="G411">
        <v>1950.61718755731</v>
      </c>
      <c r="H411">
        <v>0.227819689416115</v>
      </c>
      <c r="I411">
        <v>0.151643100941411</v>
      </c>
      <c r="J411">
        <v>18.6888177168925</v>
      </c>
      <c r="K411">
        <v>3.17302952493399</v>
      </c>
    </row>
    <row r="412" spans="1:11">
      <c r="A412">
        <v>410</v>
      </c>
      <c r="B412">
        <v>19.940779779663</v>
      </c>
      <c r="C412">
        <v>1633.69369363889</v>
      </c>
      <c r="D412">
        <v>0.459375792863012</v>
      </c>
      <c r="E412">
        <v>175.527817137007</v>
      </c>
      <c r="F412">
        <v>22.1724979902582</v>
      </c>
      <c r="G412">
        <v>1951.64438449778</v>
      </c>
      <c r="H412">
        <v>0.227805876397195</v>
      </c>
      <c r="I412">
        <v>0.151639830759113</v>
      </c>
      <c r="J412">
        <v>18.6870956436103</v>
      </c>
      <c r="K412">
        <v>3.17302952493399</v>
      </c>
    </row>
    <row r="413" spans="1:11">
      <c r="A413">
        <v>411</v>
      </c>
      <c r="B413">
        <v>19.941365549806</v>
      </c>
      <c r="C413">
        <v>1633.73091322044</v>
      </c>
      <c r="D413">
        <v>0.459366524960152</v>
      </c>
      <c r="E413">
        <v>175.531324599824</v>
      </c>
      <c r="F413">
        <v>22.172173281277</v>
      </c>
      <c r="G413">
        <v>1951.62637416115</v>
      </c>
      <c r="H413">
        <v>0.22780807226011</v>
      </c>
      <c r="I413">
        <v>0.15164035061318</v>
      </c>
      <c r="J413">
        <v>18.6871474188912</v>
      </c>
      <c r="K413">
        <v>3.17302952493399</v>
      </c>
    </row>
    <row r="414" spans="1:11">
      <c r="A414">
        <v>412</v>
      </c>
      <c r="B414">
        <v>19.9397362925073</v>
      </c>
      <c r="C414">
        <v>1633.62164553458</v>
      </c>
      <c r="D414">
        <v>0.459379915090207</v>
      </c>
      <c r="E414">
        <v>175.52119859032</v>
      </c>
      <c r="F414">
        <v>22.1734914539887</v>
      </c>
      <c r="G414">
        <v>1951.7440234121</v>
      </c>
      <c r="H414">
        <v>0.227803697128481</v>
      </c>
      <c r="I414">
        <v>0.151639314836791</v>
      </c>
      <c r="J414">
        <v>18.6869789807676</v>
      </c>
      <c r="K414">
        <v>3.17302952493399</v>
      </c>
    </row>
    <row r="415" spans="1:11">
      <c r="A415">
        <v>413</v>
      </c>
      <c r="B415">
        <v>19.9402736530297</v>
      </c>
      <c r="C415">
        <v>1633.60116030641</v>
      </c>
      <c r="D415">
        <v>0.459378391122299</v>
      </c>
      <c r="E415">
        <v>175.519923412034</v>
      </c>
      <c r="F415">
        <v>22.1737068442219</v>
      </c>
      <c r="G415">
        <v>1951.75073640547</v>
      </c>
      <c r="H415">
        <v>0.22780266236987</v>
      </c>
      <c r="I415">
        <v>0.151639069868084</v>
      </c>
      <c r="J415">
        <v>18.686866103899</v>
      </c>
      <c r="K415">
        <v>3.17302952493399</v>
      </c>
    </row>
    <row r="416" spans="1:11">
      <c r="A416">
        <v>414</v>
      </c>
      <c r="B416">
        <v>19.9428619816238</v>
      </c>
      <c r="C416">
        <v>1633.71996219407</v>
      </c>
      <c r="D416">
        <v>0.459381423496037</v>
      </c>
      <c r="E416">
        <v>175.531623007435</v>
      </c>
      <c r="F416">
        <v>22.1719560166731</v>
      </c>
      <c r="G416">
        <v>1951.47016357844</v>
      </c>
      <c r="H416">
        <v>0.227801451067754</v>
      </c>
      <c r="I416">
        <v>0.151638783105387</v>
      </c>
      <c r="J416">
        <v>18.6869581412644</v>
      </c>
      <c r="K416">
        <v>3.17302952493399</v>
      </c>
    </row>
    <row r="417" spans="1:11">
      <c r="A417">
        <v>415</v>
      </c>
      <c r="B417">
        <v>19.9382693950999</v>
      </c>
      <c r="C417">
        <v>1633.46229947644</v>
      </c>
      <c r="D417">
        <v>0.459387754093176</v>
      </c>
      <c r="E417">
        <v>175.507257358451</v>
      </c>
      <c r="F417">
        <v>22.1754610779204</v>
      </c>
      <c r="G417">
        <v>1951.87517753663</v>
      </c>
      <c r="H417">
        <v>0.227797925877208</v>
      </c>
      <c r="I417">
        <v>0.151637948560177</v>
      </c>
      <c r="J417">
        <v>18.6866327297463</v>
      </c>
      <c r="K417">
        <v>3.17302952493399</v>
      </c>
    </row>
    <row r="418" spans="1:11">
      <c r="A418">
        <v>416</v>
      </c>
      <c r="B418">
        <v>19.943037225615</v>
      </c>
      <c r="C418">
        <v>1633.85208708214</v>
      </c>
      <c r="D418">
        <v>0.459374646965392</v>
      </c>
      <c r="E418">
        <v>175.541652042767</v>
      </c>
      <c r="F418">
        <v>22.1702469339909</v>
      </c>
      <c r="G418">
        <v>1951.4482031833</v>
      </c>
      <c r="H418">
        <v>0.227812093812382</v>
      </c>
      <c r="I418">
        <v>0.151641302693873</v>
      </c>
      <c r="J418">
        <v>18.6874322376794</v>
      </c>
      <c r="K418">
        <v>3.17302952493399</v>
      </c>
    </row>
    <row r="419" spans="1:11">
      <c r="A419">
        <v>417</v>
      </c>
      <c r="B419">
        <v>19.94392065831</v>
      </c>
      <c r="C419">
        <v>1633.87226063609</v>
      </c>
      <c r="D419">
        <v>0.459358538530778</v>
      </c>
      <c r="E419">
        <v>175.544266274058</v>
      </c>
      <c r="F419">
        <v>22.1699262495828</v>
      </c>
      <c r="G419">
        <v>1951.41113796378</v>
      </c>
      <c r="H419">
        <v>0.227814229033432</v>
      </c>
      <c r="I419">
        <v>0.151641808200279</v>
      </c>
      <c r="J419">
        <v>18.6873538772338</v>
      </c>
      <c r="K419">
        <v>3.17302952493399</v>
      </c>
    </row>
    <row r="420" spans="1:11">
      <c r="A420">
        <v>418</v>
      </c>
      <c r="B420">
        <v>19.9470810059669</v>
      </c>
      <c r="C420">
        <v>1634.31572978337</v>
      </c>
      <c r="D420">
        <v>0.459413487226158</v>
      </c>
      <c r="E420">
        <v>175.582323600317</v>
      </c>
      <c r="F420">
        <v>22.1638223473323</v>
      </c>
      <c r="G420">
        <v>1950.94504765353</v>
      </c>
      <c r="H420">
        <v>0.227822831257301</v>
      </c>
      <c r="I420">
        <v>0.151643844778789</v>
      </c>
      <c r="J420">
        <v>18.6884575419716</v>
      </c>
      <c r="K420">
        <v>3.17302952493399</v>
      </c>
    </row>
    <row r="421" spans="1:11">
      <c r="A421">
        <v>419</v>
      </c>
      <c r="B421">
        <v>19.9428489206728</v>
      </c>
      <c r="C421">
        <v>1633.86852858335</v>
      </c>
      <c r="D421">
        <v>0.459372963232122</v>
      </c>
      <c r="E421">
        <v>175.543318522681</v>
      </c>
      <c r="F421">
        <v>22.1700613701587</v>
      </c>
      <c r="G421">
        <v>1951.37786175915</v>
      </c>
      <c r="H421">
        <v>0.227811348791713</v>
      </c>
      <c r="I421">
        <v>0.151641126313452</v>
      </c>
      <c r="J421">
        <v>18.6874463559103</v>
      </c>
      <c r="K421">
        <v>3.17302952493399</v>
      </c>
    </row>
    <row r="422" spans="1:11">
      <c r="A422">
        <v>420</v>
      </c>
      <c r="B422">
        <v>19.9429714065846</v>
      </c>
      <c r="C422">
        <v>1633.85195923725</v>
      </c>
      <c r="D422">
        <v>0.459361077327522</v>
      </c>
      <c r="E422">
        <v>175.541724424218</v>
      </c>
      <c r="F422">
        <v>22.1699451382833</v>
      </c>
      <c r="G422">
        <v>1951.35265084034</v>
      </c>
      <c r="H422">
        <v>0.227814328753774</v>
      </c>
      <c r="I422">
        <v>0.15164183180881</v>
      </c>
      <c r="J422">
        <v>18.6874129952325</v>
      </c>
      <c r="K422">
        <v>3.17302952493399</v>
      </c>
    </row>
    <row r="423" spans="1:11">
      <c r="A423">
        <v>421</v>
      </c>
      <c r="B423">
        <v>19.9457508921307</v>
      </c>
      <c r="C423">
        <v>1634.07079472555</v>
      </c>
      <c r="D423">
        <v>0.459365222354789</v>
      </c>
      <c r="E423">
        <v>175.561358152472</v>
      </c>
      <c r="F423">
        <v>22.1673161557181</v>
      </c>
      <c r="G423">
        <v>1951.15505813769</v>
      </c>
      <c r="H423">
        <v>0.227818522636752</v>
      </c>
      <c r="I423">
        <v>0.151642824705674</v>
      </c>
      <c r="J423">
        <v>18.6878289636882</v>
      </c>
      <c r="K423">
        <v>3.17302952493399</v>
      </c>
    </row>
    <row r="424" spans="1:11">
      <c r="A424">
        <v>422</v>
      </c>
      <c r="B424">
        <v>19.9490172764879</v>
      </c>
      <c r="C424">
        <v>1634.33127821495</v>
      </c>
      <c r="D424">
        <v>0.459343634954193</v>
      </c>
      <c r="E424">
        <v>175.585354839128</v>
      </c>
      <c r="F424">
        <v>22.1635836579477</v>
      </c>
      <c r="G424">
        <v>1950.80984349561</v>
      </c>
      <c r="H424">
        <v>0.227829427830171</v>
      </c>
      <c r="I424">
        <v>0.151645406552522</v>
      </c>
      <c r="J424">
        <v>18.688236744061</v>
      </c>
      <c r="K424">
        <v>3.17302952493399</v>
      </c>
    </row>
    <row r="425" spans="1:11">
      <c r="A425">
        <v>423</v>
      </c>
      <c r="B425">
        <v>19.9473931844013</v>
      </c>
      <c r="C425">
        <v>1634.28163578643</v>
      </c>
      <c r="D425">
        <v>0.459375486605851</v>
      </c>
      <c r="E425">
        <v>175.579291880327</v>
      </c>
      <c r="F425">
        <v>22.1646116499887</v>
      </c>
      <c r="G425">
        <v>1950.91492332723</v>
      </c>
      <c r="H425">
        <v>0.227822460932345</v>
      </c>
      <c r="I425">
        <v>0.151643757103249</v>
      </c>
      <c r="J425">
        <v>18.6883615752004</v>
      </c>
      <c r="K425">
        <v>3.17302952493399</v>
      </c>
    </row>
    <row r="426" spans="1:11">
      <c r="A426">
        <v>424</v>
      </c>
      <c r="B426">
        <v>19.9428683437971</v>
      </c>
      <c r="C426">
        <v>1633.92036033729</v>
      </c>
      <c r="D426">
        <v>0.459394535622451</v>
      </c>
      <c r="E426">
        <v>175.545077216793</v>
      </c>
      <c r="F426">
        <v>22.1698051849756</v>
      </c>
      <c r="G426">
        <v>1951.50843157473</v>
      </c>
      <c r="H426">
        <v>0.227812866761423</v>
      </c>
      <c r="I426">
        <v>0.151641485686608</v>
      </c>
      <c r="J426">
        <v>18.6878997643318</v>
      </c>
      <c r="K426">
        <v>3.17302952493399</v>
      </c>
    </row>
    <row r="427" spans="1:11">
      <c r="A427">
        <v>425</v>
      </c>
      <c r="B427">
        <v>19.9445683560984</v>
      </c>
      <c r="C427">
        <v>1634.04713891247</v>
      </c>
      <c r="D427">
        <v>0.459365721606962</v>
      </c>
      <c r="E427">
        <v>175.55832012933</v>
      </c>
      <c r="F427">
        <v>22.1678393073307</v>
      </c>
      <c r="G427">
        <v>1951.15508902784</v>
      </c>
      <c r="H427">
        <v>0.227815216922783</v>
      </c>
      <c r="I427">
        <v>0.151642042080796</v>
      </c>
      <c r="J427">
        <v>18.6879044487616</v>
      </c>
      <c r="K427">
        <v>3.17302952493399</v>
      </c>
    </row>
    <row r="428" spans="1:11">
      <c r="A428">
        <v>426</v>
      </c>
      <c r="B428">
        <v>19.9483622404001</v>
      </c>
      <c r="C428">
        <v>1634.37861995028</v>
      </c>
      <c r="D428">
        <v>0.459343015087901</v>
      </c>
      <c r="E428">
        <v>175.588788137001</v>
      </c>
      <c r="F428">
        <v>22.163275212507</v>
      </c>
      <c r="G428">
        <v>1950.65996453517</v>
      </c>
      <c r="H428">
        <v>0.227825553403172</v>
      </c>
      <c r="I428">
        <v>0.15164448925778</v>
      </c>
      <c r="J428">
        <v>18.6884272973882</v>
      </c>
      <c r="K428">
        <v>3.17302952493399</v>
      </c>
    </row>
    <row r="429" spans="1:11">
      <c r="A429">
        <v>427</v>
      </c>
      <c r="B429">
        <v>19.9480536557897</v>
      </c>
      <c r="C429">
        <v>1634.34652589426</v>
      </c>
      <c r="D429">
        <v>0.459378509501601</v>
      </c>
      <c r="E429">
        <v>175.584971454325</v>
      </c>
      <c r="F429">
        <v>22.1636474696689</v>
      </c>
      <c r="G429">
        <v>1950.83662180514</v>
      </c>
      <c r="H429">
        <v>0.227824313650476</v>
      </c>
      <c r="I429">
        <v>0.151644195740724</v>
      </c>
      <c r="J429">
        <v>18.6885028687594</v>
      </c>
      <c r="K429">
        <v>3.17302952493399</v>
      </c>
    </row>
    <row r="430" spans="1:11">
      <c r="A430">
        <v>428</v>
      </c>
      <c r="B430">
        <v>19.9513487355196</v>
      </c>
      <c r="C430">
        <v>1634.55095375095</v>
      </c>
      <c r="D430">
        <v>0.459382828580888</v>
      </c>
      <c r="E430">
        <v>175.603512459529</v>
      </c>
      <c r="F430">
        <v>22.1611462424713</v>
      </c>
      <c r="G430">
        <v>1950.64465477234</v>
      </c>
      <c r="H430">
        <v>0.227829070291797</v>
      </c>
      <c r="I430">
        <v>0.151645321902663</v>
      </c>
      <c r="J430">
        <v>18.6888736528106</v>
      </c>
      <c r="K430">
        <v>3.17302952493399</v>
      </c>
    </row>
    <row r="431" spans="1:11">
      <c r="A431">
        <v>429</v>
      </c>
      <c r="B431">
        <v>19.9469598141234</v>
      </c>
      <c r="C431">
        <v>1634.27011884634</v>
      </c>
      <c r="D431">
        <v>0.459378208600495</v>
      </c>
      <c r="E431">
        <v>175.577863061713</v>
      </c>
      <c r="F431">
        <v>22.1647734495599</v>
      </c>
      <c r="G431">
        <v>1950.93882717341</v>
      </c>
      <c r="H431">
        <v>0.227822429997601</v>
      </c>
      <c r="I431">
        <v>0.15164374977936</v>
      </c>
      <c r="J431">
        <v>18.68838852081</v>
      </c>
      <c r="K431">
        <v>3.17302952493399</v>
      </c>
    </row>
    <row r="432" spans="1:11">
      <c r="A432">
        <v>430</v>
      </c>
      <c r="B432">
        <v>19.9487042904995</v>
      </c>
      <c r="C432">
        <v>1634.32025418565</v>
      </c>
      <c r="D432">
        <v>0.459370784901774</v>
      </c>
      <c r="E432">
        <v>175.583680927526</v>
      </c>
      <c r="F432">
        <v>22.1641099362392</v>
      </c>
      <c r="G432">
        <v>1950.85382328289</v>
      </c>
      <c r="H432">
        <v>0.227823413936076</v>
      </c>
      <c r="I432">
        <v>0.151643982729917</v>
      </c>
      <c r="J432">
        <v>18.6883141172701</v>
      </c>
      <c r="K432">
        <v>3.17302952493399</v>
      </c>
    </row>
    <row r="433" spans="1:11">
      <c r="A433">
        <v>431</v>
      </c>
      <c r="B433">
        <v>19.9503356726093</v>
      </c>
      <c r="C433">
        <v>1634.41194266174</v>
      </c>
      <c r="D433">
        <v>0.459373125557358</v>
      </c>
      <c r="E433">
        <v>175.592226294409</v>
      </c>
      <c r="F433">
        <v>22.1628230055387</v>
      </c>
      <c r="G433">
        <v>1950.68392704645</v>
      </c>
      <c r="H433">
        <v>0.227823957102886</v>
      </c>
      <c r="I433">
        <v>0.151644111326661</v>
      </c>
      <c r="J433">
        <v>18.6884460586838</v>
      </c>
      <c r="K433">
        <v>3.17302952493399</v>
      </c>
    </row>
    <row r="434" spans="1:11">
      <c r="A434">
        <v>432</v>
      </c>
      <c r="B434">
        <v>19.9489146484357</v>
      </c>
      <c r="C434">
        <v>1634.37562926693</v>
      </c>
      <c r="D434">
        <v>0.459372912303</v>
      </c>
      <c r="E434">
        <v>175.588344708442</v>
      </c>
      <c r="F434">
        <v>22.1633385632687</v>
      </c>
      <c r="G434">
        <v>1950.7571762939</v>
      </c>
      <c r="H434">
        <v>0.227823859045684</v>
      </c>
      <c r="I434">
        <v>0.151644088111242</v>
      </c>
      <c r="J434">
        <v>18.6884596970794</v>
      </c>
      <c r="K434">
        <v>3.17302952493399</v>
      </c>
    </row>
    <row r="435" spans="1:11">
      <c r="A435">
        <v>433</v>
      </c>
      <c r="B435">
        <v>19.9485901704618</v>
      </c>
      <c r="C435">
        <v>1634.30001274986</v>
      </c>
      <c r="D435">
        <v>0.459357006140194</v>
      </c>
      <c r="E435">
        <v>175.581940586461</v>
      </c>
      <c r="F435">
        <v>22.1645660553461</v>
      </c>
      <c r="G435">
        <v>1950.92348626143</v>
      </c>
      <c r="H435">
        <v>0.227825751079703</v>
      </c>
      <c r="I435">
        <v>0.151644536058688</v>
      </c>
      <c r="J435">
        <v>18.6882631195215</v>
      </c>
      <c r="K435">
        <v>3.17302952493399</v>
      </c>
    </row>
    <row r="436" spans="1:11">
      <c r="A436">
        <v>434</v>
      </c>
      <c r="B436">
        <v>19.9507263459123</v>
      </c>
      <c r="C436">
        <v>1634.50924719354</v>
      </c>
      <c r="D436">
        <v>0.459373914768859</v>
      </c>
      <c r="E436">
        <v>175.600438060233</v>
      </c>
      <c r="F436">
        <v>22.1615963209057</v>
      </c>
      <c r="G436">
        <v>1950.63110737107</v>
      </c>
      <c r="H436">
        <v>0.227827589841658</v>
      </c>
      <c r="I436">
        <v>0.151644971396032</v>
      </c>
      <c r="J436">
        <v>18.6887030576052</v>
      </c>
      <c r="K436">
        <v>3.17302952493399</v>
      </c>
    </row>
    <row r="437" spans="1:11">
      <c r="A437">
        <v>435</v>
      </c>
      <c r="B437">
        <v>19.9493043009914</v>
      </c>
      <c r="C437">
        <v>1634.42760932642</v>
      </c>
      <c r="D437">
        <v>0.459387141700441</v>
      </c>
      <c r="E437">
        <v>175.59273718907</v>
      </c>
      <c r="F437">
        <v>22.1625741744333</v>
      </c>
      <c r="G437">
        <v>1950.68434820826</v>
      </c>
      <c r="H437">
        <v>0.227823981258355</v>
      </c>
      <c r="I437">
        <v>0.151644117045562</v>
      </c>
      <c r="J437">
        <v>18.6886020073139</v>
      </c>
      <c r="K437">
        <v>3.17302952493399</v>
      </c>
    </row>
    <row r="438" spans="1:11">
      <c r="A438">
        <v>436</v>
      </c>
      <c r="B438">
        <v>19.9484175847081</v>
      </c>
      <c r="C438">
        <v>1634.30060723654</v>
      </c>
      <c r="D438">
        <v>0.459370127459364</v>
      </c>
      <c r="E438">
        <v>175.581857699399</v>
      </c>
      <c r="F438">
        <v>22.1642987742176</v>
      </c>
      <c r="G438">
        <v>1950.8637266885</v>
      </c>
      <c r="H438">
        <v>0.227823350277435</v>
      </c>
      <c r="I438">
        <v>0.151643967658512</v>
      </c>
      <c r="J438">
        <v>18.688283924384</v>
      </c>
      <c r="K438">
        <v>3.17302952493399</v>
      </c>
    </row>
    <row r="439" spans="1:11">
      <c r="A439">
        <v>437</v>
      </c>
      <c r="B439">
        <v>19.9499878321903</v>
      </c>
      <c r="C439">
        <v>1634.48432519667</v>
      </c>
      <c r="D439">
        <v>0.459393070342578</v>
      </c>
      <c r="E439">
        <v>175.597741343132</v>
      </c>
      <c r="F439">
        <v>22.1617593769196</v>
      </c>
      <c r="G439">
        <v>1950.69308925563</v>
      </c>
      <c r="H439">
        <v>0.227827511845481</v>
      </c>
      <c r="I439">
        <v>0.151644952929948</v>
      </c>
      <c r="J439">
        <v>18.6887224272874</v>
      </c>
      <c r="K439">
        <v>3.17302952493399</v>
      </c>
    </row>
    <row r="440" spans="1:11">
      <c r="A440">
        <v>438</v>
      </c>
      <c r="B440">
        <v>19.9488708732806</v>
      </c>
      <c r="C440">
        <v>1634.39107531195</v>
      </c>
      <c r="D440">
        <v>0.459398384353944</v>
      </c>
      <c r="E440">
        <v>175.589367641316</v>
      </c>
      <c r="F440">
        <v>22.1630590210286</v>
      </c>
      <c r="G440">
        <v>1950.81548743784</v>
      </c>
      <c r="H440">
        <v>0.227823913935701</v>
      </c>
      <c r="I440">
        <v>0.151644101106664</v>
      </c>
      <c r="J440">
        <v>18.688550397147</v>
      </c>
      <c r="K440">
        <v>3.17302952493399</v>
      </c>
    </row>
    <row r="441" spans="1:11">
      <c r="A441">
        <v>439</v>
      </c>
      <c r="B441">
        <v>19.9506044334131</v>
      </c>
      <c r="C441">
        <v>1634.5131370571</v>
      </c>
      <c r="D441">
        <v>0.459389668102938</v>
      </c>
      <c r="E441">
        <v>175.600655116941</v>
      </c>
      <c r="F441">
        <v>22.1613039164996</v>
      </c>
      <c r="G441">
        <v>1950.66831587596</v>
      </c>
      <c r="H441">
        <v>0.227829565476476</v>
      </c>
      <c r="I441">
        <v>0.151645439141328</v>
      </c>
      <c r="J441">
        <v>18.6887351223947</v>
      </c>
      <c r="K441">
        <v>3.17302952493399</v>
      </c>
    </row>
    <row r="442" spans="1:11">
      <c r="A442">
        <v>440</v>
      </c>
      <c r="B442">
        <v>19.9500373897971</v>
      </c>
      <c r="C442">
        <v>1634.47879999551</v>
      </c>
      <c r="D442">
        <v>0.459383453207756</v>
      </c>
      <c r="E442">
        <v>175.597686035905</v>
      </c>
      <c r="F442">
        <v>22.1617372036416</v>
      </c>
      <c r="G442">
        <v>1950.67947685403</v>
      </c>
      <c r="H442">
        <v>0.227828817164656</v>
      </c>
      <c r="I442">
        <v>0.151645261972988</v>
      </c>
      <c r="J442">
        <v>18.6886518022378</v>
      </c>
      <c r="K442">
        <v>3.17302952493399</v>
      </c>
    </row>
    <row r="443" spans="1:11">
      <c r="A443">
        <v>441</v>
      </c>
      <c r="B443">
        <v>19.9531027195937</v>
      </c>
      <c r="C443">
        <v>1634.6746287743</v>
      </c>
      <c r="D443">
        <v>0.459380041079387</v>
      </c>
      <c r="E443">
        <v>175.61574837231</v>
      </c>
      <c r="F443">
        <v>22.1591247777131</v>
      </c>
      <c r="G443">
        <v>1950.44245928962</v>
      </c>
      <c r="H443">
        <v>0.227834577838999</v>
      </c>
      <c r="I443">
        <v>0.151646625864772</v>
      </c>
      <c r="J443">
        <v>18.6889602175517</v>
      </c>
      <c r="K443">
        <v>3.17302952493399</v>
      </c>
    </row>
    <row r="444" spans="1:11">
      <c r="A444">
        <v>442</v>
      </c>
      <c r="B444">
        <v>19.953747281489</v>
      </c>
      <c r="C444">
        <v>1634.69982748186</v>
      </c>
      <c r="D444">
        <v>0.459375099491926</v>
      </c>
      <c r="E444">
        <v>175.618166870623</v>
      </c>
      <c r="F444">
        <v>22.1587595895357</v>
      </c>
      <c r="G444">
        <v>1950.42497682184</v>
      </c>
      <c r="H444">
        <v>0.227836236136546</v>
      </c>
      <c r="I444">
        <v>0.151647018485843</v>
      </c>
      <c r="J444">
        <v>18.6889801584465</v>
      </c>
      <c r="K444">
        <v>3.17302952493399</v>
      </c>
    </row>
    <row r="445" spans="1:11">
      <c r="A445">
        <v>443</v>
      </c>
      <c r="B445">
        <v>19.9532029143012</v>
      </c>
      <c r="C445">
        <v>1634.58988870858</v>
      </c>
      <c r="D445">
        <v>0.459373228875754</v>
      </c>
      <c r="E445">
        <v>175.608939886876</v>
      </c>
      <c r="F445">
        <v>22.1602015385701</v>
      </c>
      <c r="G445">
        <v>1950.58683901821</v>
      </c>
      <c r="H445">
        <v>0.227834626617081</v>
      </c>
      <c r="I445">
        <v>0.15164663741352</v>
      </c>
      <c r="J445">
        <v>18.6886864337765</v>
      </c>
      <c r="K445">
        <v>3.17302952493399</v>
      </c>
    </row>
    <row r="446" spans="1:11">
      <c r="A446">
        <v>444</v>
      </c>
      <c r="B446">
        <v>19.9549683539094</v>
      </c>
      <c r="C446">
        <v>1634.80064290089</v>
      </c>
      <c r="D446">
        <v>0.459371160280371</v>
      </c>
      <c r="E446">
        <v>175.627604056246</v>
      </c>
      <c r="F446">
        <v>22.1573150277825</v>
      </c>
      <c r="G446">
        <v>1950.26601656455</v>
      </c>
      <c r="H446">
        <v>0.227838891171993</v>
      </c>
      <c r="I446">
        <v>0.15164764709994</v>
      </c>
      <c r="J446">
        <v>18.6891229968118</v>
      </c>
      <c r="K446">
        <v>3.17302952493399</v>
      </c>
    </row>
    <row r="447" spans="1:11">
      <c r="A447">
        <v>445</v>
      </c>
      <c r="B447">
        <v>19.9540839530562</v>
      </c>
      <c r="C447">
        <v>1634.69359497164</v>
      </c>
      <c r="D447">
        <v>0.459382138192747</v>
      </c>
      <c r="E447">
        <v>175.617359529869</v>
      </c>
      <c r="F447">
        <v>22.1588146334251</v>
      </c>
      <c r="G447">
        <v>1950.48974913642</v>
      </c>
      <c r="H447">
        <v>0.227837279352734</v>
      </c>
      <c r="I447">
        <v>0.151647265480251</v>
      </c>
      <c r="J447">
        <v>18.6889955207427</v>
      </c>
      <c r="K447">
        <v>3.17302952493399</v>
      </c>
    </row>
    <row r="448" spans="1:11">
      <c r="A448">
        <v>446</v>
      </c>
      <c r="B448">
        <v>19.9537770820646</v>
      </c>
      <c r="C448">
        <v>1634.73473904268</v>
      </c>
      <c r="D448">
        <v>0.459377201750968</v>
      </c>
      <c r="E448">
        <v>175.620886281184</v>
      </c>
      <c r="F448">
        <v>22.1583655502313</v>
      </c>
      <c r="G448">
        <v>1950.37879568849</v>
      </c>
      <c r="H448">
        <v>0.227836190584217</v>
      </c>
      <c r="I448">
        <v>0.151647007700779</v>
      </c>
      <c r="J448">
        <v>18.6891012738238</v>
      </c>
      <c r="K448">
        <v>3.17302952493399</v>
      </c>
    </row>
    <row r="449" spans="1:11">
      <c r="A449">
        <v>447</v>
      </c>
      <c r="B449">
        <v>19.9505661656428</v>
      </c>
      <c r="C449">
        <v>1634.3719539133</v>
      </c>
      <c r="D449">
        <v>0.459361999681936</v>
      </c>
      <c r="E449">
        <v>175.589408086978</v>
      </c>
      <c r="F449">
        <v>22.1631620542388</v>
      </c>
      <c r="G449">
        <v>1950.79450515325</v>
      </c>
      <c r="H449">
        <v>0.227828127625072</v>
      </c>
      <c r="I449">
        <v>0.15164509871974</v>
      </c>
      <c r="J449">
        <v>18.6882654205782</v>
      </c>
      <c r="K449">
        <v>3.17302952493399</v>
      </c>
    </row>
    <row r="450" spans="1:11">
      <c r="A450">
        <v>448</v>
      </c>
      <c r="B450">
        <v>19.9507723724415</v>
      </c>
      <c r="C450">
        <v>1634.37669723259</v>
      </c>
      <c r="D450">
        <v>0.459360000800093</v>
      </c>
      <c r="E450">
        <v>175.590029156761</v>
      </c>
      <c r="F450">
        <v>22.1631036494772</v>
      </c>
      <c r="G450">
        <v>1950.78622562504</v>
      </c>
      <c r="H450">
        <v>0.227828255040835</v>
      </c>
      <c r="I450">
        <v>0.151645128886276</v>
      </c>
      <c r="J450">
        <v>18.6882502036674</v>
      </c>
      <c r="K450">
        <v>3.17302952493399</v>
      </c>
    </row>
    <row r="451" spans="1:11">
      <c r="A451">
        <v>449</v>
      </c>
      <c r="B451">
        <v>19.950268951777</v>
      </c>
      <c r="C451">
        <v>1634.32282993229</v>
      </c>
      <c r="D451">
        <v>0.459349645561576</v>
      </c>
      <c r="E451">
        <v>175.585038308382</v>
      </c>
      <c r="F451">
        <v>22.1639945356832</v>
      </c>
      <c r="G451">
        <v>1950.91644037888</v>
      </c>
      <c r="H451">
        <v>0.227830304713856</v>
      </c>
      <c r="I451">
        <v>0.151645614161595</v>
      </c>
      <c r="J451">
        <v>18.6881622265265</v>
      </c>
      <c r="K451">
        <v>3.17302952493399</v>
      </c>
    </row>
    <row r="452" spans="1:11">
      <c r="A452">
        <v>450</v>
      </c>
      <c r="B452">
        <v>19.9504146489519</v>
      </c>
      <c r="C452">
        <v>1634.29703422491</v>
      </c>
      <c r="D452">
        <v>0.459343173925538</v>
      </c>
      <c r="E452">
        <v>175.5830682619</v>
      </c>
      <c r="F452">
        <v>22.1643676562115</v>
      </c>
      <c r="G452">
        <v>1950.9505441616</v>
      </c>
      <c r="H452">
        <v>0.22783015335592</v>
      </c>
      <c r="I452">
        <v>0.151645578326383</v>
      </c>
      <c r="J452">
        <v>18.6880643157212</v>
      </c>
      <c r="K452">
        <v>3.17302952493399</v>
      </c>
    </row>
    <row r="453" spans="1:11">
      <c r="A453">
        <v>451</v>
      </c>
      <c r="B453">
        <v>19.9517898339702</v>
      </c>
      <c r="C453">
        <v>1634.44333338273</v>
      </c>
      <c r="D453">
        <v>0.459361043885398</v>
      </c>
      <c r="E453">
        <v>175.59571512726</v>
      </c>
      <c r="F453">
        <v>22.1622770802355</v>
      </c>
      <c r="G453">
        <v>1950.70951963504</v>
      </c>
      <c r="H453">
        <v>0.227831014761234</v>
      </c>
      <c r="I453">
        <v>0.151645782271245</v>
      </c>
      <c r="J453">
        <v>18.6884120369883</v>
      </c>
      <c r="K453">
        <v>3.17302952493399</v>
      </c>
    </row>
    <row r="454" spans="1:11">
      <c r="A454">
        <v>452</v>
      </c>
      <c r="B454">
        <v>19.9530243687081</v>
      </c>
      <c r="C454">
        <v>1634.50485235284</v>
      </c>
      <c r="D454">
        <v>0.459358095319384</v>
      </c>
      <c r="E454">
        <v>175.60187269354</v>
      </c>
      <c r="F454">
        <v>22.1614514160043</v>
      </c>
      <c r="G454">
        <v>1950.60763798537</v>
      </c>
      <c r="H454">
        <v>0.227832061339037</v>
      </c>
      <c r="I454">
        <v>0.151646030057899</v>
      </c>
      <c r="J454">
        <v>18.688445786042</v>
      </c>
      <c r="K454">
        <v>3.17302952493399</v>
      </c>
    </row>
    <row r="455" spans="1:11">
      <c r="A455">
        <v>453</v>
      </c>
      <c r="B455">
        <v>19.9503203210285</v>
      </c>
      <c r="C455">
        <v>1634.42335275562</v>
      </c>
      <c r="D455">
        <v>0.459370796071926</v>
      </c>
      <c r="E455">
        <v>175.5924160983</v>
      </c>
      <c r="F455">
        <v>22.1624815683626</v>
      </c>
      <c r="G455">
        <v>1950.74728512945</v>
      </c>
      <c r="H455">
        <v>0.227830619816499</v>
      </c>
      <c r="I455">
        <v>0.151645688764737</v>
      </c>
      <c r="J455">
        <v>18.6885675781184</v>
      </c>
      <c r="K455">
        <v>3.17302952493399</v>
      </c>
    </row>
    <row r="456" spans="1:11">
      <c r="A456">
        <v>454</v>
      </c>
      <c r="B456">
        <v>19.9498344694285</v>
      </c>
      <c r="C456">
        <v>1634.25942240675</v>
      </c>
      <c r="D456">
        <v>0.45935804674554</v>
      </c>
      <c r="E456">
        <v>175.579420749945</v>
      </c>
      <c r="F456">
        <v>22.1647340917737</v>
      </c>
      <c r="G456">
        <v>1950.92827242653</v>
      </c>
      <c r="H456">
        <v>0.227826895768048</v>
      </c>
      <c r="I456">
        <v>0.151644807069894</v>
      </c>
      <c r="J456">
        <v>18.6880319870018</v>
      </c>
      <c r="K456">
        <v>3.17302952493399</v>
      </c>
    </row>
    <row r="457" spans="1:11">
      <c r="A457">
        <v>455</v>
      </c>
      <c r="B457">
        <v>19.9529015135968</v>
      </c>
      <c r="C457">
        <v>1634.498578903</v>
      </c>
      <c r="D457">
        <v>0.459364469923004</v>
      </c>
      <c r="E457">
        <v>175.600749213102</v>
      </c>
      <c r="F457">
        <v>22.1617026146291</v>
      </c>
      <c r="G457">
        <v>1950.71947399571</v>
      </c>
      <c r="H457">
        <v>0.227832872461515</v>
      </c>
      <c r="I457">
        <v>0.151646222098904</v>
      </c>
      <c r="J457">
        <v>18.6885062279779</v>
      </c>
      <c r="K457">
        <v>3.17302952493399</v>
      </c>
    </row>
    <row r="458" spans="1:11">
      <c r="A458">
        <v>456</v>
      </c>
      <c r="B458">
        <v>19.9525399311859</v>
      </c>
      <c r="C458">
        <v>1634.53217976671</v>
      </c>
      <c r="D458">
        <v>0.459372671398122</v>
      </c>
      <c r="E458">
        <v>175.603386504744</v>
      </c>
      <c r="F458">
        <v>22.1610495289787</v>
      </c>
      <c r="G458">
        <v>1950.62822240582</v>
      </c>
      <c r="H458">
        <v>0.227832980085992</v>
      </c>
      <c r="I458">
        <v>0.151646247580062</v>
      </c>
      <c r="J458">
        <v>18.6886257137922</v>
      </c>
      <c r="K458">
        <v>3.17302952493399</v>
      </c>
    </row>
    <row r="459" spans="1:11">
      <c r="A459">
        <v>457</v>
      </c>
      <c r="B459">
        <v>19.9492484133969</v>
      </c>
      <c r="C459">
        <v>1634.20400422448</v>
      </c>
      <c r="D459">
        <v>0.459369603335102</v>
      </c>
      <c r="E459">
        <v>175.574306937212</v>
      </c>
      <c r="F459">
        <v>22.1655949951741</v>
      </c>
      <c r="G459">
        <v>1951.03902324279</v>
      </c>
      <c r="H459">
        <v>0.227823461051258</v>
      </c>
      <c r="I459">
        <v>0.151643993884602</v>
      </c>
      <c r="J459">
        <v>18.6879538399247</v>
      </c>
      <c r="K459">
        <v>3.17302952493399</v>
      </c>
    </row>
    <row r="460" spans="1:11">
      <c r="A460">
        <v>458</v>
      </c>
      <c r="B460">
        <v>19.9517225095941</v>
      </c>
      <c r="C460">
        <v>1634.44320695291</v>
      </c>
      <c r="D460">
        <v>0.459364994654741</v>
      </c>
      <c r="E460">
        <v>175.595509144623</v>
      </c>
      <c r="F460">
        <v>22.1623211212094</v>
      </c>
      <c r="G460">
        <v>1950.71664307628</v>
      </c>
      <c r="H460">
        <v>0.227830353645265</v>
      </c>
      <c r="I460">
        <v>0.151645625746505</v>
      </c>
      <c r="J460">
        <v>18.6884381460708</v>
      </c>
      <c r="K460">
        <v>3.17302952493399</v>
      </c>
    </row>
    <row r="461" spans="1:11">
      <c r="A461">
        <v>459</v>
      </c>
      <c r="B461">
        <v>19.9502234010218</v>
      </c>
      <c r="C461">
        <v>1634.3335893248</v>
      </c>
      <c r="D461">
        <v>0.459353920427636</v>
      </c>
      <c r="E461">
        <v>175.585766074247</v>
      </c>
      <c r="F461">
        <v>22.1637782469056</v>
      </c>
      <c r="G461">
        <v>1950.80513385533</v>
      </c>
      <c r="H461">
        <v>0.227827953837857</v>
      </c>
      <c r="I461">
        <v>0.15164505757447</v>
      </c>
      <c r="J461">
        <v>18.6882084517867</v>
      </c>
      <c r="K461">
        <v>3.17302952493399</v>
      </c>
    </row>
    <row r="462" spans="1:11">
      <c r="A462">
        <v>460</v>
      </c>
      <c r="B462">
        <v>19.9529979771055</v>
      </c>
      <c r="C462">
        <v>1634.52563709785</v>
      </c>
      <c r="D462">
        <v>0.45936028187174</v>
      </c>
      <c r="E462">
        <v>175.603205231467</v>
      </c>
      <c r="F462">
        <v>22.1612070059839</v>
      </c>
      <c r="G462">
        <v>1950.6022261969</v>
      </c>
      <c r="H462">
        <v>0.227832920590019</v>
      </c>
      <c r="I462">
        <v>0.151646233493802</v>
      </c>
      <c r="J462">
        <v>18.6885541075907</v>
      </c>
      <c r="K462">
        <v>3.17302952493399</v>
      </c>
    </row>
    <row r="463" spans="1:11">
      <c r="A463">
        <v>461</v>
      </c>
      <c r="B463">
        <v>19.9519990150002</v>
      </c>
      <c r="C463">
        <v>1634.4393973149</v>
      </c>
      <c r="D463">
        <v>0.459371146865766</v>
      </c>
      <c r="E463">
        <v>175.594945393323</v>
      </c>
      <c r="F463">
        <v>22.1623017715382</v>
      </c>
      <c r="G463">
        <v>1950.76892354494</v>
      </c>
      <c r="H463">
        <v>0.227831703755604</v>
      </c>
      <c r="I463">
        <v>0.151645945396741</v>
      </c>
      <c r="J463">
        <v>18.6884555919912</v>
      </c>
      <c r="K463">
        <v>3.17302952493399</v>
      </c>
    </row>
    <row r="464" spans="1:11">
      <c r="A464">
        <v>462</v>
      </c>
      <c r="B464">
        <v>19.9523814064429</v>
      </c>
      <c r="C464">
        <v>1634.50106196728</v>
      </c>
      <c r="D464">
        <v>0.459371510315245</v>
      </c>
      <c r="E464">
        <v>175.600189218476</v>
      </c>
      <c r="F464">
        <v>22.1614844868253</v>
      </c>
      <c r="G464">
        <v>1950.6795474007</v>
      </c>
      <c r="H464">
        <v>0.227832763902611</v>
      </c>
      <c r="I464">
        <v>0.15164619639652</v>
      </c>
      <c r="J464">
        <v>18.6886108769085</v>
      </c>
      <c r="K464">
        <v>3.17302952493399</v>
      </c>
    </row>
    <row r="465" spans="1:11">
      <c r="A465">
        <v>463</v>
      </c>
      <c r="B465">
        <v>19.9525760302826</v>
      </c>
      <c r="C465">
        <v>1634.46349841982</v>
      </c>
      <c r="D465">
        <v>0.459364558934052</v>
      </c>
      <c r="E465">
        <v>175.597680221344</v>
      </c>
      <c r="F465">
        <v>22.1618091174187</v>
      </c>
      <c r="G465">
        <v>1950.7185337795</v>
      </c>
      <c r="H465">
        <v>0.227833968152877</v>
      </c>
      <c r="I465">
        <v>0.151646481515014</v>
      </c>
      <c r="J465">
        <v>18.6884263082644</v>
      </c>
      <c r="K465">
        <v>3.17302952493399</v>
      </c>
    </row>
    <row r="466" spans="1:11">
      <c r="A466">
        <v>464</v>
      </c>
      <c r="B466">
        <v>19.9525985365152</v>
      </c>
      <c r="C466">
        <v>1634.47686357421</v>
      </c>
      <c r="D466">
        <v>0.459367539239702</v>
      </c>
      <c r="E466">
        <v>175.598277907234</v>
      </c>
      <c r="F466">
        <v>22.1618053446582</v>
      </c>
      <c r="G466">
        <v>1950.73396640642</v>
      </c>
      <c r="H466">
        <v>0.227833192127307</v>
      </c>
      <c r="I466">
        <v>0.151646297782959</v>
      </c>
      <c r="J466">
        <v>18.6885242768083</v>
      </c>
      <c r="K466">
        <v>3.17302952493399</v>
      </c>
    </row>
    <row r="467" spans="1:11">
      <c r="A467">
        <v>465</v>
      </c>
      <c r="B467">
        <v>19.9504733789866</v>
      </c>
      <c r="C467">
        <v>1634.39208214372</v>
      </c>
      <c r="D467">
        <v>0.459380932353194</v>
      </c>
      <c r="E467">
        <v>175.589674542009</v>
      </c>
      <c r="F467">
        <v>22.1631075456544</v>
      </c>
      <c r="G467">
        <v>1950.82961521538</v>
      </c>
      <c r="H467">
        <v>0.227828398604066</v>
      </c>
      <c r="I467">
        <v>0.151645162875846</v>
      </c>
      <c r="J467">
        <v>18.6885066738978</v>
      </c>
      <c r="K467">
        <v>3.17302952493399</v>
      </c>
    </row>
    <row r="468" spans="1:11">
      <c r="A468">
        <v>466</v>
      </c>
      <c r="B468">
        <v>19.9504145657393</v>
      </c>
      <c r="C468">
        <v>1634.2755550769</v>
      </c>
      <c r="D468">
        <v>0.459364578605715</v>
      </c>
      <c r="E468">
        <v>175.580577319509</v>
      </c>
      <c r="F468">
        <v>22.1645023095737</v>
      </c>
      <c r="G468">
        <v>1950.95394801273</v>
      </c>
      <c r="H468">
        <v>0.227827652406075</v>
      </c>
      <c r="I468">
        <v>0.151644986208554</v>
      </c>
      <c r="J468">
        <v>18.6880980074286</v>
      </c>
      <c r="K468">
        <v>3.17302952493399</v>
      </c>
    </row>
    <row r="469" spans="1:11">
      <c r="A469">
        <v>467</v>
      </c>
      <c r="B469">
        <v>19.9526428509395</v>
      </c>
      <c r="C469">
        <v>1634.49643114123</v>
      </c>
      <c r="D469">
        <v>0.459376661084681</v>
      </c>
      <c r="E469">
        <v>175.599911023459</v>
      </c>
      <c r="F469">
        <v>22.1615616830523</v>
      </c>
      <c r="G469">
        <v>1950.7400745959</v>
      </c>
      <c r="H469">
        <v>0.227833711075164</v>
      </c>
      <c r="I469">
        <v>0.15164642064917</v>
      </c>
      <c r="J469">
        <v>18.6885883580275</v>
      </c>
      <c r="K469">
        <v>3.17302952493399</v>
      </c>
    </row>
    <row r="470" spans="1:11">
      <c r="A470">
        <v>468</v>
      </c>
      <c r="B470">
        <v>19.9523756265485</v>
      </c>
      <c r="C470">
        <v>1634.48874771805</v>
      </c>
      <c r="D470">
        <v>0.459374204902548</v>
      </c>
      <c r="E470">
        <v>175.59929623122</v>
      </c>
      <c r="F470">
        <v>22.1615479538127</v>
      </c>
      <c r="G470">
        <v>1950.67218641305</v>
      </c>
      <c r="H470">
        <v>0.227831593832845</v>
      </c>
      <c r="I470">
        <v>0.151645919371537</v>
      </c>
      <c r="J470">
        <v>18.688560968836</v>
      </c>
      <c r="K470">
        <v>3.17302952493399</v>
      </c>
    </row>
    <row r="471" spans="1:11">
      <c r="A471">
        <v>469</v>
      </c>
      <c r="B471">
        <v>19.9513693577407</v>
      </c>
      <c r="C471">
        <v>1634.39195613697</v>
      </c>
      <c r="D471">
        <v>0.459391863248203</v>
      </c>
      <c r="E471">
        <v>175.590495595024</v>
      </c>
      <c r="F471">
        <v>22.1629261453357</v>
      </c>
      <c r="G471">
        <v>1950.8648333272</v>
      </c>
      <c r="H471">
        <v>0.227828848068546</v>
      </c>
      <c r="I471">
        <v>0.151645269289704</v>
      </c>
      <c r="J471">
        <v>18.6883963090867</v>
      </c>
      <c r="K471">
        <v>3.17302952493399</v>
      </c>
    </row>
    <row r="472" spans="1:11">
      <c r="A472">
        <v>470</v>
      </c>
      <c r="B472">
        <v>19.9515307910514</v>
      </c>
      <c r="C472">
        <v>1634.37222296331</v>
      </c>
      <c r="D472">
        <v>0.459387194957389</v>
      </c>
      <c r="E472">
        <v>175.588973605256</v>
      </c>
      <c r="F472">
        <v>22.1632212515518</v>
      </c>
      <c r="G472">
        <v>1950.90012785942</v>
      </c>
      <c r="H472">
        <v>0.227828944528266</v>
      </c>
      <c r="I472">
        <v>0.151645292127235</v>
      </c>
      <c r="J472">
        <v>18.6883227836178</v>
      </c>
      <c r="K472">
        <v>3.17302952493399</v>
      </c>
    </row>
    <row r="473" spans="1:11">
      <c r="A473">
        <v>471</v>
      </c>
      <c r="B473">
        <v>19.9519098815446</v>
      </c>
      <c r="C473">
        <v>1634.37848365011</v>
      </c>
      <c r="D473">
        <v>0.459385903593023</v>
      </c>
      <c r="E473">
        <v>175.589835700094</v>
      </c>
      <c r="F473">
        <v>22.1631731809177</v>
      </c>
      <c r="G473">
        <v>1950.9013215972</v>
      </c>
      <c r="H473">
        <v>0.227829151797232</v>
      </c>
      <c r="I473">
        <v>0.151645341199671</v>
      </c>
      <c r="J473">
        <v>18.6882959466884</v>
      </c>
      <c r="K473">
        <v>3.17302952493399</v>
      </c>
    </row>
    <row r="474" spans="1:11">
      <c r="A474">
        <v>472</v>
      </c>
      <c r="B474">
        <v>19.9517015120682</v>
      </c>
      <c r="C474">
        <v>1634.4075242134</v>
      </c>
      <c r="D474">
        <v>0.459390668498868</v>
      </c>
      <c r="E474">
        <v>175.59167250548</v>
      </c>
      <c r="F474">
        <v>22.162784577243</v>
      </c>
      <c r="G474">
        <v>1950.89053601988</v>
      </c>
      <c r="H474">
        <v>0.227830299485934</v>
      </c>
      <c r="I474">
        <v>0.151645612923842</v>
      </c>
      <c r="J474">
        <v>18.6884494999864</v>
      </c>
      <c r="K474">
        <v>3.17302952493399</v>
      </c>
    </row>
    <row r="475" spans="1:11">
      <c r="A475">
        <v>473</v>
      </c>
      <c r="B475">
        <v>19.9519551644188</v>
      </c>
      <c r="C475">
        <v>1634.42430327924</v>
      </c>
      <c r="D475">
        <v>0.459394256638813</v>
      </c>
      <c r="E475">
        <v>175.593166942394</v>
      </c>
      <c r="F475">
        <v>22.1625395881951</v>
      </c>
      <c r="G475">
        <v>1950.85740365995</v>
      </c>
      <c r="H475">
        <v>0.227830050704745</v>
      </c>
      <c r="I475">
        <v>0.151645554022898</v>
      </c>
      <c r="J475">
        <v>18.6884839779116</v>
      </c>
      <c r="K475">
        <v>3.17302952493399</v>
      </c>
    </row>
    <row r="476" spans="1:11">
      <c r="A476">
        <v>474</v>
      </c>
      <c r="B476">
        <v>19.9504336644607</v>
      </c>
      <c r="C476">
        <v>1634.29562265504</v>
      </c>
      <c r="D476">
        <v>0.459393160316616</v>
      </c>
      <c r="E476">
        <v>175.581596429915</v>
      </c>
      <c r="F476">
        <v>22.1643418197982</v>
      </c>
      <c r="G476">
        <v>1951.05218220399</v>
      </c>
      <c r="H476">
        <v>0.227827157506562</v>
      </c>
      <c r="I476">
        <v>0.151644869038037</v>
      </c>
      <c r="J476">
        <v>18.6882434082472</v>
      </c>
      <c r="K476">
        <v>3.17302952493399</v>
      </c>
    </row>
    <row r="477" spans="1:11">
      <c r="A477">
        <v>475</v>
      </c>
      <c r="B477">
        <v>19.9510044222257</v>
      </c>
      <c r="C477">
        <v>1634.36274593113</v>
      </c>
      <c r="D477">
        <v>0.45938993391581</v>
      </c>
      <c r="E477">
        <v>175.587512251559</v>
      </c>
      <c r="F477">
        <v>22.163381256315</v>
      </c>
      <c r="G477">
        <v>1950.94374142199</v>
      </c>
      <c r="H477">
        <v>0.227829341506031</v>
      </c>
      <c r="I477">
        <v>0.151645386114635</v>
      </c>
      <c r="J477">
        <v>18.6883812453991</v>
      </c>
      <c r="K477">
        <v>3.17302952493399</v>
      </c>
    </row>
    <row r="478" spans="1:11">
      <c r="A478">
        <v>476</v>
      </c>
      <c r="B478">
        <v>19.9518287660688</v>
      </c>
      <c r="C478">
        <v>1634.40599011181</v>
      </c>
      <c r="D478">
        <v>0.459382341594433</v>
      </c>
      <c r="E478">
        <v>175.591909509899</v>
      </c>
      <c r="F478">
        <v>22.1627966702761</v>
      </c>
      <c r="G478">
        <v>1950.85665152864</v>
      </c>
      <c r="H478">
        <v>0.227830397933627</v>
      </c>
      <c r="I478">
        <v>0.151645636232136</v>
      </c>
      <c r="J478">
        <v>18.6883928120056</v>
      </c>
      <c r="K478">
        <v>3.17302952493399</v>
      </c>
    </row>
    <row r="479" spans="1:11">
      <c r="A479">
        <v>477</v>
      </c>
      <c r="B479">
        <v>19.9527870742545</v>
      </c>
      <c r="C479">
        <v>1634.50254032443</v>
      </c>
      <c r="D479">
        <v>0.459387513267442</v>
      </c>
      <c r="E479">
        <v>175.600392685423</v>
      </c>
      <c r="F479">
        <v>22.1614926725483</v>
      </c>
      <c r="G479">
        <v>1950.75045514856</v>
      </c>
      <c r="H479">
        <v>0.227832550091772</v>
      </c>
      <c r="I479">
        <v>0.151646145774732</v>
      </c>
      <c r="J479">
        <v>18.6886029868903</v>
      </c>
      <c r="K479">
        <v>3.17302952493399</v>
      </c>
    </row>
    <row r="480" spans="1:11">
      <c r="A480">
        <v>478</v>
      </c>
      <c r="B480">
        <v>19.9513562269372</v>
      </c>
      <c r="C480">
        <v>1634.36904321885</v>
      </c>
      <c r="D480">
        <v>0.459383195807031</v>
      </c>
      <c r="E480">
        <v>175.588648233975</v>
      </c>
      <c r="F480">
        <v>22.1632390335739</v>
      </c>
      <c r="G480">
        <v>1950.9112984294</v>
      </c>
      <c r="H480">
        <v>0.227830348901591</v>
      </c>
      <c r="I480">
        <v>0.151645624623401</v>
      </c>
      <c r="J480">
        <v>18.6883154943183</v>
      </c>
      <c r="K480">
        <v>3.17302952493399</v>
      </c>
    </row>
    <row r="481" spans="1:11">
      <c r="A481">
        <v>479</v>
      </c>
      <c r="B481">
        <v>19.9518047760335</v>
      </c>
      <c r="C481">
        <v>1634.39555272258</v>
      </c>
      <c r="D481">
        <v>0.459382107258612</v>
      </c>
      <c r="E481">
        <v>175.591108194812</v>
      </c>
      <c r="F481">
        <v>22.1628949653341</v>
      </c>
      <c r="G481">
        <v>1950.87823082024</v>
      </c>
      <c r="H481">
        <v>0.227831133958027</v>
      </c>
      <c r="I481">
        <v>0.151645810492114</v>
      </c>
      <c r="J481">
        <v>18.6883544802998</v>
      </c>
      <c r="K481">
        <v>3.17302952493399</v>
      </c>
    </row>
    <row r="482" spans="1:11">
      <c r="A482">
        <v>480</v>
      </c>
      <c r="B482">
        <v>19.9526393585931</v>
      </c>
      <c r="C482">
        <v>1634.46732467439</v>
      </c>
      <c r="D482">
        <v>0.459378103562685</v>
      </c>
      <c r="E482">
        <v>175.597674736869</v>
      </c>
      <c r="F482">
        <v>22.1618784118886</v>
      </c>
      <c r="G482">
        <v>1950.78516861937</v>
      </c>
      <c r="H482">
        <v>0.227834233980432</v>
      </c>
      <c r="I482">
        <v>0.151646544452521</v>
      </c>
      <c r="J482">
        <v>18.6884732511664</v>
      </c>
      <c r="K482">
        <v>3.17302952493399</v>
      </c>
    </row>
    <row r="483" spans="1:11">
      <c r="A483">
        <v>481</v>
      </c>
      <c r="B483">
        <v>19.9524609754628</v>
      </c>
      <c r="C483">
        <v>1634.47027882141</v>
      </c>
      <c r="D483">
        <v>0.459375357912318</v>
      </c>
      <c r="E483">
        <v>175.597995164158</v>
      </c>
      <c r="F483">
        <v>22.1618790229969</v>
      </c>
      <c r="G483">
        <v>1950.76322922133</v>
      </c>
      <c r="H483">
        <v>0.227833787931699</v>
      </c>
      <c r="I483">
        <v>0.151646438845756</v>
      </c>
      <c r="J483">
        <v>18.688473630475</v>
      </c>
      <c r="K483">
        <v>3.17302952493399</v>
      </c>
    </row>
    <row r="484" spans="1:11">
      <c r="A484">
        <v>482</v>
      </c>
      <c r="B484">
        <v>19.9523777231772</v>
      </c>
      <c r="C484">
        <v>1634.46648519986</v>
      </c>
      <c r="D484">
        <v>0.459380224045468</v>
      </c>
      <c r="E484">
        <v>175.597346088268</v>
      </c>
      <c r="F484">
        <v>22.1619262246109</v>
      </c>
      <c r="G484">
        <v>1950.78372065664</v>
      </c>
      <c r="H484">
        <v>0.227833666649992</v>
      </c>
      <c r="I484">
        <v>0.15164641013105</v>
      </c>
      <c r="J484">
        <v>18.6885059810383</v>
      </c>
      <c r="K484">
        <v>3.17302952493399</v>
      </c>
    </row>
    <row r="485" spans="1:11">
      <c r="A485">
        <v>483</v>
      </c>
      <c r="B485">
        <v>19.9519631970165</v>
      </c>
      <c r="C485">
        <v>1634.45678687214</v>
      </c>
      <c r="D485">
        <v>0.459382625455934</v>
      </c>
      <c r="E485">
        <v>175.596077919768</v>
      </c>
      <c r="F485">
        <v>22.1621156177068</v>
      </c>
      <c r="G485">
        <v>1950.8234922116</v>
      </c>
      <c r="H485">
        <v>0.227833933497669</v>
      </c>
      <c r="I485">
        <v>0.151646473310028</v>
      </c>
      <c r="J485">
        <v>18.6885401219805</v>
      </c>
      <c r="K485">
        <v>3.17302952493399</v>
      </c>
    </row>
    <row r="486" spans="1:11">
      <c r="A486">
        <v>484</v>
      </c>
      <c r="B486">
        <v>19.949916577091</v>
      </c>
      <c r="C486">
        <v>1634.26477956107</v>
      </c>
      <c r="D486">
        <v>0.459376035172794</v>
      </c>
      <c r="E486">
        <v>175.579032953877</v>
      </c>
      <c r="F486">
        <v>22.1647096521365</v>
      </c>
      <c r="G486">
        <v>1951.06475921631</v>
      </c>
      <c r="H486">
        <v>0.227830194061801</v>
      </c>
      <c r="I486">
        <v>0.151645587963827</v>
      </c>
      <c r="J486">
        <v>18.6881470318741</v>
      </c>
      <c r="K486">
        <v>3.17302952493399</v>
      </c>
    </row>
    <row r="487" spans="1:11">
      <c r="A487">
        <v>485</v>
      </c>
      <c r="B487">
        <v>19.9498810338308</v>
      </c>
      <c r="C487">
        <v>1634.26358028618</v>
      </c>
      <c r="D487">
        <v>0.459374925169131</v>
      </c>
      <c r="E487">
        <v>175.57886934904</v>
      </c>
      <c r="F487">
        <v>22.1647654302716</v>
      </c>
      <c r="G487">
        <v>1951.07658361878</v>
      </c>
      <c r="H487">
        <v>0.227830556503233</v>
      </c>
      <c r="I487">
        <v>0.151645673774795</v>
      </c>
      <c r="J487">
        <v>18.6881515644783</v>
      </c>
      <c r="K487">
        <v>3.17302952493399</v>
      </c>
    </row>
    <row r="488" spans="1:11">
      <c r="A488">
        <v>486</v>
      </c>
      <c r="B488">
        <v>19.9496265457313</v>
      </c>
      <c r="C488">
        <v>1634.28884762531</v>
      </c>
      <c r="D488">
        <v>0.459377218571979</v>
      </c>
      <c r="E488">
        <v>175.580740323958</v>
      </c>
      <c r="F488">
        <v>22.164346687475</v>
      </c>
      <c r="G488">
        <v>1951.01869759951</v>
      </c>
      <c r="H488">
        <v>0.227830613798245</v>
      </c>
      <c r="I488">
        <v>0.151645687339866</v>
      </c>
      <c r="J488">
        <v>18.6882507601768</v>
      </c>
      <c r="K488">
        <v>3.17302952493399</v>
      </c>
    </row>
    <row r="489" spans="1:11">
      <c r="A489">
        <v>487</v>
      </c>
      <c r="B489">
        <v>19.9498902609831</v>
      </c>
      <c r="C489">
        <v>1634.26115757364</v>
      </c>
      <c r="D489">
        <v>0.459380268627577</v>
      </c>
      <c r="E489">
        <v>175.578655468452</v>
      </c>
      <c r="F489">
        <v>22.1647566252538</v>
      </c>
      <c r="G489">
        <v>1951.08060806285</v>
      </c>
      <c r="H489">
        <v>0.227829816813476</v>
      </c>
      <c r="I489">
        <v>0.1516454986473</v>
      </c>
      <c r="J489">
        <v>18.6881470535425</v>
      </c>
      <c r="K489">
        <v>3.17302952493399</v>
      </c>
    </row>
    <row r="490" spans="1:11">
      <c r="A490">
        <v>488</v>
      </c>
      <c r="B490">
        <v>19.9501771447872</v>
      </c>
      <c r="C490">
        <v>1634.2781876996</v>
      </c>
      <c r="D490">
        <v>0.459366059955563</v>
      </c>
      <c r="E490">
        <v>175.580195545383</v>
      </c>
      <c r="F490">
        <v>22.1645462269929</v>
      </c>
      <c r="G490">
        <v>1951.05814075547</v>
      </c>
      <c r="H490">
        <v>0.227832134238842</v>
      </c>
      <c r="I490">
        <v>0.151646047317607</v>
      </c>
      <c r="J490">
        <v>18.688169111826</v>
      </c>
      <c r="K490">
        <v>3.17302952493399</v>
      </c>
    </row>
    <row r="491" spans="1:11">
      <c r="A491">
        <v>489</v>
      </c>
      <c r="B491">
        <v>19.9502927682345</v>
      </c>
      <c r="C491">
        <v>1634.26894160527</v>
      </c>
      <c r="D491">
        <v>0.459363614863007</v>
      </c>
      <c r="E491">
        <v>175.579517438182</v>
      </c>
      <c r="F491">
        <v>22.1646887379667</v>
      </c>
      <c r="G491">
        <v>1951.07583381752</v>
      </c>
      <c r="H491">
        <v>0.227832201435602</v>
      </c>
      <c r="I491">
        <v>0.15164606322707</v>
      </c>
      <c r="J491">
        <v>18.6881300262949</v>
      </c>
      <c r="K491">
        <v>3.17302952493399</v>
      </c>
    </row>
    <row r="492" spans="1:11">
      <c r="A492">
        <v>490</v>
      </c>
      <c r="B492">
        <v>19.950683673515</v>
      </c>
      <c r="C492">
        <v>1634.27631400892</v>
      </c>
      <c r="D492">
        <v>0.45936102597918</v>
      </c>
      <c r="E492">
        <v>175.580566567694</v>
      </c>
      <c r="F492">
        <v>22.1646471115371</v>
      </c>
      <c r="G492">
        <v>1951.08125026209</v>
      </c>
      <c r="H492">
        <v>0.22783279356179</v>
      </c>
      <c r="I492">
        <v>0.15164620341862</v>
      </c>
      <c r="J492">
        <v>18.6880946966959</v>
      </c>
      <c r="K492">
        <v>3.17302952493399</v>
      </c>
    </row>
    <row r="493" spans="1:11">
      <c r="A493">
        <v>491</v>
      </c>
      <c r="B493">
        <v>19.9506886864894</v>
      </c>
      <c r="C493">
        <v>1634.31881965783</v>
      </c>
      <c r="D493">
        <v>0.459364086607742</v>
      </c>
      <c r="E493">
        <v>175.583964273432</v>
      </c>
      <c r="F493">
        <v>22.1639685423788</v>
      </c>
      <c r="G493">
        <v>1950.99022722543</v>
      </c>
      <c r="H493">
        <v>0.227833209555954</v>
      </c>
      <c r="I493">
        <v>0.151646301909367</v>
      </c>
      <c r="J493">
        <v>18.6882297621533</v>
      </c>
      <c r="K493">
        <v>3.17302952493399</v>
      </c>
    </row>
    <row r="494" spans="1:11">
      <c r="A494">
        <v>492</v>
      </c>
      <c r="B494">
        <v>19.9489418827022</v>
      </c>
      <c r="C494">
        <v>1634.15803153242</v>
      </c>
      <c r="D494">
        <v>0.459360092463278</v>
      </c>
      <c r="E494">
        <v>175.569774688656</v>
      </c>
      <c r="F494">
        <v>22.16615898867</v>
      </c>
      <c r="G494">
        <v>1951.1905814979</v>
      </c>
      <c r="H494">
        <v>0.227829396083564</v>
      </c>
      <c r="I494">
        <v>0.151645399036274</v>
      </c>
      <c r="J494">
        <v>18.6878937396479</v>
      </c>
      <c r="K494">
        <v>3.17302952493399</v>
      </c>
    </row>
    <row r="495" spans="1:11">
      <c r="A495">
        <v>493</v>
      </c>
      <c r="B495">
        <v>19.949802797032</v>
      </c>
      <c r="C495">
        <v>1634.25446970808</v>
      </c>
      <c r="D495">
        <v>0.459367786217035</v>
      </c>
      <c r="E495">
        <v>175.577950751124</v>
      </c>
      <c r="F495">
        <v>22.1648486226649</v>
      </c>
      <c r="G495">
        <v>1951.07782539823</v>
      </c>
      <c r="H495">
        <v>0.227831238389271</v>
      </c>
      <c r="I495">
        <v>0.151645835217121</v>
      </c>
      <c r="J495">
        <v>18.6881386427408</v>
      </c>
      <c r="K495">
        <v>3.17302952493399</v>
      </c>
    </row>
    <row r="496" spans="1:11">
      <c r="A496">
        <v>494</v>
      </c>
      <c r="B496">
        <v>19.9506607180314</v>
      </c>
      <c r="C496">
        <v>1634.310279309</v>
      </c>
      <c r="D496">
        <v>0.459370495956761</v>
      </c>
      <c r="E496">
        <v>175.583013728602</v>
      </c>
      <c r="F496">
        <v>22.1640783202133</v>
      </c>
      <c r="G496">
        <v>1950.99581291776</v>
      </c>
      <c r="H496">
        <v>0.227832337096999</v>
      </c>
      <c r="I496">
        <v>0.151646095346185</v>
      </c>
      <c r="J496">
        <v>18.6882387290631</v>
      </c>
      <c r="K496">
        <v>3.17302952493399</v>
      </c>
    </row>
    <row r="497" spans="1:11">
      <c r="A497">
        <v>495</v>
      </c>
      <c r="B497">
        <v>19.9489312448376</v>
      </c>
      <c r="C497">
        <v>1634.18330556373</v>
      </c>
      <c r="D497">
        <v>0.459368110869413</v>
      </c>
      <c r="E497">
        <v>175.571448443091</v>
      </c>
      <c r="F497">
        <v>22.1658102376217</v>
      </c>
      <c r="G497">
        <v>1951.17260016915</v>
      </c>
      <c r="H497">
        <v>0.227829613467458</v>
      </c>
      <c r="I497">
        <v>0.15164545050356</v>
      </c>
      <c r="J497">
        <v>18.6880181817617</v>
      </c>
      <c r="K497">
        <v>3.17302952493399</v>
      </c>
    </row>
    <row r="498" spans="1:11">
      <c r="A498">
        <v>496</v>
      </c>
      <c r="B498">
        <v>19.9507332517228</v>
      </c>
      <c r="C498">
        <v>1634.38240604778</v>
      </c>
      <c r="D498">
        <v>0.459378630460616</v>
      </c>
      <c r="E498">
        <v>175.588718113313</v>
      </c>
      <c r="F498">
        <v>22.1631209680463</v>
      </c>
      <c r="G498">
        <v>1950.9649129548</v>
      </c>
      <c r="H498">
        <v>0.22783472437931</v>
      </c>
      <c r="I498">
        <v>0.151646660559807</v>
      </c>
      <c r="J498">
        <v>18.688480142912</v>
      </c>
      <c r="K498">
        <v>3.17302952493399</v>
      </c>
    </row>
    <row r="499" spans="1:11">
      <c r="A499">
        <v>497</v>
      </c>
      <c r="B499">
        <v>19.9506077314337</v>
      </c>
      <c r="C499">
        <v>1634.36837983394</v>
      </c>
      <c r="D499">
        <v>0.459379031588414</v>
      </c>
      <c r="E499">
        <v>175.587501924514</v>
      </c>
      <c r="F499">
        <v>22.163296089306</v>
      </c>
      <c r="G499">
        <v>1950.98667092501</v>
      </c>
      <c r="H499">
        <v>0.227834665124135</v>
      </c>
      <c r="I499">
        <v>0.151646646530489</v>
      </c>
      <c r="J499">
        <v>18.6884477434694</v>
      </c>
      <c r="K499">
        <v>3.17302952493399</v>
      </c>
    </row>
    <row r="500" spans="1:11">
      <c r="A500">
        <v>498</v>
      </c>
      <c r="B500">
        <v>19.9512538540049</v>
      </c>
      <c r="C500">
        <v>1634.41208523513</v>
      </c>
      <c r="D500">
        <v>0.459377811972156</v>
      </c>
      <c r="E500">
        <v>175.591341347143</v>
      </c>
      <c r="F500">
        <v>22.1627928335381</v>
      </c>
      <c r="G500">
        <v>1950.92890015707</v>
      </c>
      <c r="H500">
        <v>0.227834946723542</v>
      </c>
      <c r="I500">
        <v>0.151646713202283</v>
      </c>
      <c r="J500">
        <v>18.6885405149673</v>
      </c>
      <c r="K500">
        <v>3.17302952493399</v>
      </c>
    </row>
    <row r="501" spans="1:11">
      <c r="A501">
        <v>499</v>
      </c>
      <c r="B501">
        <v>19.9510961600556</v>
      </c>
      <c r="C501">
        <v>1634.39254440342</v>
      </c>
      <c r="D501">
        <v>0.459379983724306</v>
      </c>
      <c r="E501">
        <v>175.58952467625</v>
      </c>
      <c r="F501">
        <v>22.1630447921139</v>
      </c>
      <c r="G501">
        <v>1950.96213011588</v>
      </c>
      <c r="H501">
        <v>0.227834426105529</v>
      </c>
      <c r="I501">
        <v>0.151646589940215</v>
      </c>
      <c r="J501">
        <v>18.6885111056697</v>
      </c>
      <c r="K501">
        <v>3.17302952493399</v>
      </c>
    </row>
    <row r="502" spans="1:11">
      <c r="A502">
        <v>500</v>
      </c>
      <c r="B502">
        <v>19.9499487611395</v>
      </c>
      <c r="C502">
        <v>1634.33108151834</v>
      </c>
      <c r="D502">
        <v>0.459380013094223</v>
      </c>
      <c r="E502">
        <v>175.583725860366</v>
      </c>
      <c r="F502">
        <v>22.1639508632567</v>
      </c>
      <c r="G502">
        <v>1951.03104695536</v>
      </c>
      <c r="H502">
        <v>0.227831866882278</v>
      </c>
      <c r="I502">
        <v>0.151645984018467</v>
      </c>
      <c r="J502">
        <v>18.6884334989772</v>
      </c>
      <c r="K502">
        <v>3.17302952493399</v>
      </c>
    </row>
    <row r="503" spans="1:11">
      <c r="A503">
        <v>501</v>
      </c>
      <c r="B503">
        <v>19.9514045408835</v>
      </c>
      <c r="C503">
        <v>1634.41074678155</v>
      </c>
      <c r="D503">
        <v>0.459376381042179</v>
      </c>
      <c r="E503">
        <v>175.591367933041</v>
      </c>
      <c r="F503">
        <v>22.1627900319236</v>
      </c>
      <c r="G503">
        <v>1950.93887999953</v>
      </c>
      <c r="H503">
        <v>0.227835527356061</v>
      </c>
      <c r="I503">
        <v>0.151646850673663</v>
      </c>
      <c r="J503">
        <v>18.688517800812</v>
      </c>
      <c r="K503">
        <v>3.17302952493399</v>
      </c>
    </row>
    <row r="504" spans="1:11">
      <c r="A504">
        <v>502</v>
      </c>
      <c r="B504">
        <v>19.9520130745477</v>
      </c>
      <c r="C504">
        <v>1634.42723843423</v>
      </c>
      <c r="D504">
        <v>0.459371170219564</v>
      </c>
      <c r="E504">
        <v>175.593319016557</v>
      </c>
      <c r="F504">
        <v>22.1624868275787</v>
      </c>
      <c r="G504">
        <v>1950.89704887514</v>
      </c>
      <c r="H504">
        <v>0.227836283467313</v>
      </c>
      <c r="I504">
        <v>0.151647029691975</v>
      </c>
      <c r="J504">
        <v>18.6884849661271</v>
      </c>
      <c r="K504">
        <v>3.17302952493399</v>
      </c>
    </row>
    <row r="505" spans="1:11">
      <c r="A505">
        <v>503</v>
      </c>
      <c r="B505">
        <v>19.9503791615495</v>
      </c>
      <c r="C505">
        <v>1634.31501482942</v>
      </c>
      <c r="D505">
        <v>0.459373099204207</v>
      </c>
      <c r="E505">
        <v>175.582865290389</v>
      </c>
      <c r="F505">
        <v>22.1640830393468</v>
      </c>
      <c r="G505">
        <v>1951.05906323931</v>
      </c>
      <c r="H505">
        <v>0.227833662769945</v>
      </c>
      <c r="I505">
        <v>0.151646409212408</v>
      </c>
      <c r="J505">
        <v>18.6883223609948</v>
      </c>
      <c r="K505">
        <v>3.17302952493399</v>
      </c>
    </row>
    <row r="506" spans="1:11">
      <c r="A506">
        <v>504</v>
      </c>
      <c r="B506">
        <v>19.9520704288764</v>
      </c>
      <c r="C506">
        <v>1634.52708313459</v>
      </c>
      <c r="D506">
        <v>0.459378260088114</v>
      </c>
      <c r="E506">
        <v>175.60115689746</v>
      </c>
      <c r="F506">
        <v>22.1611966179551</v>
      </c>
      <c r="G506">
        <v>1950.78462381541</v>
      </c>
      <c r="H506">
        <v>0.227838451224211</v>
      </c>
      <c r="I506">
        <v>0.151647542936267</v>
      </c>
      <c r="J506">
        <v>18.6888229404789</v>
      </c>
      <c r="K506">
        <v>3.17302952493399</v>
      </c>
    </row>
    <row r="507" spans="1:11">
      <c r="A507">
        <v>505</v>
      </c>
      <c r="B507">
        <v>19.9513900921512</v>
      </c>
      <c r="C507">
        <v>1634.4180858789</v>
      </c>
      <c r="D507">
        <v>0.45937982900479</v>
      </c>
      <c r="E507">
        <v>175.591843534798</v>
      </c>
      <c r="F507">
        <v>22.1626978610218</v>
      </c>
      <c r="G507">
        <v>1950.94658807992</v>
      </c>
      <c r="H507">
        <v>0.227835637668616</v>
      </c>
      <c r="I507">
        <v>0.151646876791446</v>
      </c>
      <c r="J507">
        <v>18.6885555845123</v>
      </c>
      <c r="K507">
        <v>3.17302952493399</v>
      </c>
    </row>
    <row r="508" spans="1:11">
      <c r="A508">
        <v>506</v>
      </c>
      <c r="B508">
        <v>19.952183869924</v>
      </c>
      <c r="C508">
        <v>1634.46673464748</v>
      </c>
      <c r="D508">
        <v>0.459382410390559</v>
      </c>
      <c r="E508">
        <v>175.596424790711</v>
      </c>
      <c r="F508">
        <v>22.1620231795433</v>
      </c>
      <c r="G508">
        <v>1950.87206787125</v>
      </c>
      <c r="H508">
        <v>0.227836392875056</v>
      </c>
      <c r="I508">
        <v>0.151647055595588</v>
      </c>
      <c r="J508">
        <v>18.6886202861738</v>
      </c>
      <c r="K508">
        <v>3.17302952493399</v>
      </c>
    </row>
    <row r="509" spans="1:11">
      <c r="A509">
        <v>507</v>
      </c>
      <c r="B509">
        <v>19.9512200025196</v>
      </c>
      <c r="C509">
        <v>1634.39637641745</v>
      </c>
      <c r="D509">
        <v>0.459375414458053</v>
      </c>
      <c r="E509">
        <v>175.59012953229</v>
      </c>
      <c r="F509">
        <v>22.1629810315866</v>
      </c>
      <c r="G509">
        <v>1950.95151500423</v>
      </c>
      <c r="H509">
        <v>0.227835198650966</v>
      </c>
      <c r="I509">
        <v>0.15164677284895</v>
      </c>
      <c r="J509">
        <v>18.688484875203</v>
      </c>
      <c r="K509">
        <v>3.17302952493399</v>
      </c>
    </row>
    <row r="510" spans="1:11">
      <c r="A510">
        <v>508</v>
      </c>
      <c r="B510">
        <v>19.9514423513653</v>
      </c>
      <c r="C510">
        <v>1634.41105429589</v>
      </c>
      <c r="D510">
        <v>0.459376728700626</v>
      </c>
      <c r="E510">
        <v>175.591446978291</v>
      </c>
      <c r="F510">
        <v>22.1627708172026</v>
      </c>
      <c r="G510">
        <v>1950.93486858479</v>
      </c>
      <c r="H510">
        <v>0.22783537613168</v>
      </c>
      <c r="I510">
        <v>0.151646814869542</v>
      </c>
      <c r="J510">
        <v>18.688511945774</v>
      </c>
      <c r="K510">
        <v>3.17302952493399</v>
      </c>
    </row>
    <row r="511" spans="1:11">
      <c r="A511">
        <v>509</v>
      </c>
      <c r="B511">
        <v>19.9517986573209</v>
      </c>
      <c r="C511">
        <v>1634.42818900409</v>
      </c>
      <c r="D511">
        <v>0.459374613653446</v>
      </c>
      <c r="E511">
        <v>175.593105955572</v>
      </c>
      <c r="F511">
        <v>22.1626062145026</v>
      </c>
      <c r="G511">
        <v>1950.93346600114</v>
      </c>
      <c r="H511">
        <v>0.227836386973237</v>
      </c>
      <c r="I511">
        <v>0.15164705419826</v>
      </c>
      <c r="J511">
        <v>18.6885286576554</v>
      </c>
      <c r="K511">
        <v>3.17302952493399</v>
      </c>
    </row>
    <row r="512" spans="1:11">
      <c r="A512">
        <v>510</v>
      </c>
      <c r="B512">
        <v>19.9511495578132</v>
      </c>
      <c r="C512">
        <v>1634.3951025885</v>
      </c>
      <c r="D512">
        <v>0.45937750826648</v>
      </c>
      <c r="E512">
        <v>175.58993979285</v>
      </c>
      <c r="F512">
        <v>22.1630033106341</v>
      </c>
      <c r="G512">
        <v>1950.96045609003</v>
      </c>
      <c r="H512">
        <v>0.227834952539984</v>
      </c>
      <c r="I512">
        <v>0.151646714579391</v>
      </c>
      <c r="J512">
        <v>18.6884923517772</v>
      </c>
      <c r="K512">
        <v>3.17302952493399</v>
      </c>
    </row>
    <row r="513" spans="1:11">
      <c r="A513">
        <v>511</v>
      </c>
      <c r="B513">
        <v>19.9516807481054</v>
      </c>
      <c r="C513">
        <v>1634.43464354263</v>
      </c>
      <c r="D513">
        <v>0.459381496907835</v>
      </c>
      <c r="E513">
        <v>175.593519783802</v>
      </c>
      <c r="F513">
        <v>22.1624613464634</v>
      </c>
      <c r="G513">
        <v>1950.90468563775</v>
      </c>
      <c r="H513">
        <v>0.227835424058617</v>
      </c>
      <c r="I513">
        <v>0.151646826216797</v>
      </c>
      <c r="J513">
        <v>18.6885665333958</v>
      </c>
      <c r="K513">
        <v>3.17302952493399</v>
      </c>
    </row>
    <row r="514" spans="1:11">
      <c r="A514">
        <v>512</v>
      </c>
      <c r="B514">
        <v>19.9517667883704</v>
      </c>
      <c r="C514">
        <v>1634.44902487044</v>
      </c>
      <c r="D514">
        <v>0.459381955570672</v>
      </c>
      <c r="E514">
        <v>175.594781211567</v>
      </c>
      <c r="F514">
        <v>22.1622500551956</v>
      </c>
      <c r="G514">
        <v>1950.87829628099</v>
      </c>
      <c r="H514">
        <v>0.227835664480809</v>
      </c>
      <c r="I514">
        <v>0.151646883139546</v>
      </c>
      <c r="J514">
        <v>18.6885981000269</v>
      </c>
      <c r="K514">
        <v>3.17302952493399</v>
      </c>
    </row>
    <row r="515" spans="1:11">
      <c r="A515">
        <v>513</v>
      </c>
      <c r="B515">
        <v>19.9526471508743</v>
      </c>
      <c r="C515">
        <v>1634.50663005967</v>
      </c>
      <c r="D515">
        <v>0.459379184564409</v>
      </c>
      <c r="E515">
        <v>175.600133172856</v>
      </c>
      <c r="F515">
        <v>22.1614997408088</v>
      </c>
      <c r="G515">
        <v>1950.81744938973</v>
      </c>
      <c r="H515">
        <v>0.227837578351283</v>
      </c>
      <c r="I515">
        <v>0.15164733627201</v>
      </c>
      <c r="J515">
        <v>18.6886836122249</v>
      </c>
      <c r="K515">
        <v>3.17302952493399</v>
      </c>
    </row>
    <row r="516" spans="1:11">
      <c r="A516">
        <v>514</v>
      </c>
      <c r="B516">
        <v>19.9520864630557</v>
      </c>
      <c r="C516">
        <v>1634.46705427634</v>
      </c>
      <c r="D516">
        <v>0.45938132188001</v>
      </c>
      <c r="E516">
        <v>175.596493628935</v>
      </c>
      <c r="F516">
        <v>22.1620219086479</v>
      </c>
      <c r="G516">
        <v>1950.86155170383</v>
      </c>
      <c r="H516">
        <v>0.22783619000339</v>
      </c>
      <c r="I516">
        <v>0.151647007563261</v>
      </c>
      <c r="J516">
        <v>18.6886197141116</v>
      </c>
      <c r="K516">
        <v>3.17302952493399</v>
      </c>
    </row>
    <row r="517" spans="1:11">
      <c r="A517">
        <v>515</v>
      </c>
      <c r="B517">
        <v>19.951595114243</v>
      </c>
      <c r="C517">
        <v>1634.42439632321</v>
      </c>
      <c r="D517">
        <v>0.459382010344839</v>
      </c>
      <c r="E517">
        <v>175.592610021766</v>
      </c>
      <c r="F517">
        <v>22.16259175171</v>
      </c>
      <c r="G517">
        <v>1950.92355658627</v>
      </c>
      <c r="H517">
        <v>0.227835527561879</v>
      </c>
      <c r="I517">
        <v>0.151646850722393</v>
      </c>
      <c r="J517">
        <v>18.688545773039</v>
      </c>
      <c r="K517">
        <v>3.17302952493399</v>
      </c>
    </row>
    <row r="518" spans="1:11">
      <c r="A518">
        <v>516</v>
      </c>
      <c r="B518">
        <v>19.951518130428</v>
      </c>
      <c r="C518">
        <v>1634.4075045292</v>
      </c>
      <c r="D518">
        <v>0.459378723765407</v>
      </c>
      <c r="E518">
        <v>175.591275178317</v>
      </c>
      <c r="F518">
        <v>22.1628251707266</v>
      </c>
      <c r="G518">
        <v>1950.92700331427</v>
      </c>
      <c r="H518">
        <v>0.227834723074392</v>
      </c>
      <c r="I518">
        <v>0.151646660250853</v>
      </c>
      <c r="J518">
        <v>18.6884886987973</v>
      </c>
      <c r="K518">
        <v>3.17302952493399</v>
      </c>
    </row>
    <row r="519" spans="1:11">
      <c r="A519">
        <v>517</v>
      </c>
      <c r="B519">
        <v>19.9510393519407</v>
      </c>
      <c r="C519">
        <v>1634.36986272168</v>
      </c>
      <c r="D519">
        <v>0.459377651639664</v>
      </c>
      <c r="E519">
        <v>175.587874343552</v>
      </c>
      <c r="F519">
        <v>22.1633719183792</v>
      </c>
      <c r="G519">
        <v>1950.96554728469</v>
      </c>
      <c r="H519">
        <v>0.227833280424016</v>
      </c>
      <c r="I519">
        <v>0.151646318688095</v>
      </c>
      <c r="J519">
        <v>18.6884202828112</v>
      </c>
      <c r="K519">
        <v>3.17302952493399</v>
      </c>
    </row>
    <row r="520" spans="1:11">
      <c r="A520">
        <v>518</v>
      </c>
      <c r="B520">
        <v>19.9516500824431</v>
      </c>
      <c r="C520">
        <v>1634.41496033153</v>
      </c>
      <c r="D520">
        <v>0.459378506397881</v>
      </c>
      <c r="E520">
        <v>175.591935475907</v>
      </c>
      <c r="F520">
        <v>22.1627424228291</v>
      </c>
      <c r="G520">
        <v>1950.91791964046</v>
      </c>
      <c r="H520">
        <v>0.227834780483152</v>
      </c>
      <c r="I520">
        <v>0.151646673843014</v>
      </c>
      <c r="J520">
        <v>18.6885036899112</v>
      </c>
      <c r="K520">
        <v>3.17302952493399</v>
      </c>
    </row>
    <row r="521" spans="1:11">
      <c r="A521">
        <v>519</v>
      </c>
      <c r="B521">
        <v>19.9518890142681</v>
      </c>
      <c r="C521">
        <v>1634.41933196232</v>
      </c>
      <c r="D521">
        <v>0.459375580714572</v>
      </c>
      <c r="E521">
        <v>175.592612590004</v>
      </c>
      <c r="F521">
        <v>22.1626262272306</v>
      </c>
      <c r="G521">
        <v>1950.8984788915</v>
      </c>
      <c r="H521">
        <v>0.227835217333087</v>
      </c>
      <c r="I521">
        <v>0.151646777272155</v>
      </c>
      <c r="J521">
        <v>18.6884738633725</v>
      </c>
      <c r="K521">
        <v>3.17302952493399</v>
      </c>
    </row>
    <row r="522" spans="1:11">
      <c r="A522">
        <v>520</v>
      </c>
      <c r="B522">
        <v>19.9518077209804</v>
      </c>
      <c r="C522">
        <v>1634.41950225008</v>
      </c>
      <c r="D522">
        <v>0.459374239864205</v>
      </c>
      <c r="E522">
        <v>175.592577390547</v>
      </c>
      <c r="F522">
        <v>22.1626248340437</v>
      </c>
      <c r="G522">
        <v>1950.89599214561</v>
      </c>
      <c r="H522">
        <v>0.227835333556978</v>
      </c>
      <c r="I522">
        <v>0.151646804789492</v>
      </c>
      <c r="J522">
        <v>18.6884807271509</v>
      </c>
      <c r="K522">
        <v>3.17302952493399</v>
      </c>
    </row>
    <row r="523" spans="1:11">
      <c r="A523">
        <v>521</v>
      </c>
      <c r="B523">
        <v>19.9522542502865</v>
      </c>
      <c r="C523">
        <v>1634.46687797157</v>
      </c>
      <c r="D523">
        <v>0.459376624776398</v>
      </c>
      <c r="E523">
        <v>175.596687668911</v>
      </c>
      <c r="F523">
        <v>22.1619681737368</v>
      </c>
      <c r="G523">
        <v>1950.83282068402</v>
      </c>
      <c r="H523">
        <v>0.227836415680782</v>
      </c>
      <c r="I523">
        <v>0.151647060995122</v>
      </c>
      <c r="J523">
        <v>18.6885884246729</v>
      </c>
      <c r="K523">
        <v>3.17302952493399</v>
      </c>
    </row>
    <row r="524" spans="1:11">
      <c r="A524">
        <v>522</v>
      </c>
      <c r="B524">
        <v>19.9522470495181</v>
      </c>
      <c r="C524">
        <v>1634.45562581188</v>
      </c>
      <c r="D524">
        <v>0.459378143045296</v>
      </c>
      <c r="E524">
        <v>175.595683627315</v>
      </c>
      <c r="F524">
        <v>22.1621035492552</v>
      </c>
      <c r="G524">
        <v>1950.8511024484</v>
      </c>
      <c r="H524">
        <v>0.227836139496578</v>
      </c>
      <c r="I524">
        <v>0.151646995605165</v>
      </c>
      <c r="J524">
        <v>18.6885656281895</v>
      </c>
      <c r="K524">
        <v>3.17302952493399</v>
      </c>
    </row>
    <row r="525" spans="1:11">
      <c r="A525">
        <v>523</v>
      </c>
      <c r="B525">
        <v>19.9520164885882</v>
      </c>
      <c r="C525">
        <v>1634.44085057144</v>
      </c>
      <c r="D525">
        <v>0.459374327896732</v>
      </c>
      <c r="E525">
        <v>175.594453472199</v>
      </c>
      <c r="F525">
        <v>22.1623166156558</v>
      </c>
      <c r="G525">
        <v>1950.85806208465</v>
      </c>
      <c r="H525">
        <v>0.227835923102095</v>
      </c>
      <c r="I525">
        <v>0.151646944371185</v>
      </c>
      <c r="J525">
        <v>18.6885252696564</v>
      </c>
      <c r="K525">
        <v>3.17302952493399</v>
      </c>
    </row>
    <row r="526" spans="1:11">
      <c r="A526">
        <v>524</v>
      </c>
      <c r="B526">
        <v>19.9514931181234</v>
      </c>
      <c r="C526">
        <v>1634.39304265831</v>
      </c>
      <c r="D526">
        <v>0.459374865684045</v>
      </c>
      <c r="E526">
        <v>175.590123845458</v>
      </c>
      <c r="F526">
        <v>22.1629626810673</v>
      </c>
      <c r="G526">
        <v>1950.92983429573</v>
      </c>
      <c r="H526">
        <v>0.227835061693985</v>
      </c>
      <c r="I526">
        <v>0.151646740422831</v>
      </c>
      <c r="J526">
        <v>18.6884379157681</v>
      </c>
      <c r="K526">
        <v>3.17302952493399</v>
      </c>
    </row>
    <row r="527" spans="1:11">
      <c r="A527">
        <v>525</v>
      </c>
      <c r="B527">
        <v>19.9512355584208</v>
      </c>
      <c r="C527">
        <v>1634.38054837808</v>
      </c>
      <c r="D527">
        <v>0.459375988962165</v>
      </c>
      <c r="E527">
        <v>175.588910401806</v>
      </c>
      <c r="F527">
        <v>22.1631077039169</v>
      </c>
      <c r="G527">
        <v>1950.93838165743</v>
      </c>
      <c r="H527">
        <v>0.227834510332069</v>
      </c>
      <c r="I527">
        <v>0.151646609881767</v>
      </c>
      <c r="J527">
        <v>18.6884263463829</v>
      </c>
      <c r="K527">
        <v>3.17302952493399</v>
      </c>
    </row>
    <row r="528" spans="1:11">
      <c r="A528">
        <v>526</v>
      </c>
      <c r="B528">
        <v>19.9512185839845</v>
      </c>
      <c r="C528">
        <v>1634.36886345865</v>
      </c>
      <c r="D528">
        <v>0.459375813542463</v>
      </c>
      <c r="E528">
        <v>175.58803670797</v>
      </c>
      <c r="F528">
        <v>22.1633090139824</v>
      </c>
      <c r="G528">
        <v>1950.96872977245</v>
      </c>
      <c r="H528">
        <v>0.227834374543541</v>
      </c>
      <c r="I528">
        <v>0.151646577732355</v>
      </c>
      <c r="J528">
        <v>18.6883827867475</v>
      </c>
      <c r="K528">
        <v>3.17302952493399</v>
      </c>
    </row>
    <row r="529" spans="1:11">
      <c r="A529">
        <v>527</v>
      </c>
      <c r="B529">
        <v>19.9515773832284</v>
      </c>
      <c r="C529">
        <v>1634.39263229787</v>
      </c>
      <c r="D529">
        <v>0.459374258944544</v>
      </c>
      <c r="E529">
        <v>175.590169488041</v>
      </c>
      <c r="F529">
        <v>22.1629546889828</v>
      </c>
      <c r="G529">
        <v>1950.933651751</v>
      </c>
      <c r="H529">
        <v>0.227835314470537</v>
      </c>
      <c r="I529">
        <v>0.151646800270558</v>
      </c>
      <c r="J529">
        <v>18.688425923368</v>
      </c>
      <c r="K529">
        <v>3.17302952493399</v>
      </c>
    </row>
    <row r="530" spans="1:11">
      <c r="A530">
        <v>528</v>
      </c>
      <c r="B530">
        <v>19.9516260843407</v>
      </c>
      <c r="C530">
        <v>1634.3957498268</v>
      </c>
      <c r="D530">
        <v>0.459375274868674</v>
      </c>
      <c r="E530">
        <v>175.590494443883</v>
      </c>
      <c r="F530">
        <v>22.1629056436918</v>
      </c>
      <c r="G530">
        <v>1950.91704060532</v>
      </c>
      <c r="H530">
        <v>0.227834773948242</v>
      </c>
      <c r="I530">
        <v>0.151646672295802</v>
      </c>
      <c r="J530">
        <v>18.6884266792246</v>
      </c>
      <c r="K530">
        <v>3.17302952493399</v>
      </c>
    </row>
    <row r="531" spans="1:11">
      <c r="A531">
        <v>529</v>
      </c>
      <c r="B531">
        <v>19.9515789401534</v>
      </c>
      <c r="C531">
        <v>1634.39952510855</v>
      </c>
      <c r="D531">
        <v>0.459375370810673</v>
      </c>
      <c r="E531">
        <v>175.590680883317</v>
      </c>
      <c r="F531">
        <v>22.1628760229909</v>
      </c>
      <c r="G531">
        <v>1950.92472183334</v>
      </c>
      <c r="H531">
        <v>0.227835231878524</v>
      </c>
      <c r="I531">
        <v>0.151646780715954</v>
      </c>
      <c r="J531">
        <v>18.6884529182738</v>
      </c>
      <c r="K531">
        <v>3.17302952493399</v>
      </c>
    </row>
    <row r="532" spans="1:11">
      <c r="A532">
        <v>530</v>
      </c>
      <c r="B532">
        <v>19.9514440276025</v>
      </c>
      <c r="C532">
        <v>1634.38197252977</v>
      </c>
      <c r="D532">
        <v>0.459374397859953</v>
      </c>
      <c r="E532">
        <v>175.589201918897</v>
      </c>
      <c r="F532">
        <v>22.1631076339597</v>
      </c>
      <c r="G532">
        <v>1950.94695307588</v>
      </c>
      <c r="H532">
        <v>0.227835220979675</v>
      </c>
      <c r="I532">
        <v>0.151646778135527</v>
      </c>
      <c r="J532">
        <v>18.6884071675649</v>
      </c>
      <c r="K532">
        <v>3.17302952493399</v>
      </c>
    </row>
    <row r="533" spans="1:11">
      <c r="A533">
        <v>531</v>
      </c>
      <c r="B533">
        <v>19.9516554861562</v>
      </c>
      <c r="C533">
        <v>1634.39980740089</v>
      </c>
      <c r="D533">
        <v>0.459376884972107</v>
      </c>
      <c r="E533">
        <v>175.590818375476</v>
      </c>
      <c r="F533">
        <v>22.1628633678963</v>
      </c>
      <c r="G533">
        <v>1950.92196722066</v>
      </c>
      <c r="H533">
        <v>0.227835311067098</v>
      </c>
      <c r="I533">
        <v>0.151646799464754</v>
      </c>
      <c r="J533">
        <v>18.6884410911888</v>
      </c>
      <c r="K533">
        <v>3.17302952493399</v>
      </c>
    </row>
    <row r="534" spans="1:11">
      <c r="A534">
        <v>532</v>
      </c>
      <c r="B534">
        <v>19.9521058634845</v>
      </c>
      <c r="C534">
        <v>1634.42956757002</v>
      </c>
      <c r="D534">
        <v>0.459371711191848</v>
      </c>
      <c r="E534">
        <v>175.59364402727</v>
      </c>
      <c r="F534">
        <v>22.1624684003422</v>
      </c>
      <c r="G534">
        <v>1950.88256188687</v>
      </c>
      <c r="H534">
        <v>0.227836630427587</v>
      </c>
      <c r="I534">
        <v>0.151647111839065</v>
      </c>
      <c r="J534">
        <v>18.6884736611197</v>
      </c>
      <c r="K534">
        <v>3.17302952493399</v>
      </c>
    </row>
    <row r="535" spans="1:11">
      <c r="A535">
        <v>533</v>
      </c>
      <c r="B535">
        <v>19.9509239130397</v>
      </c>
      <c r="C535">
        <v>1634.34373583634</v>
      </c>
      <c r="D535">
        <v>0.459375478502168</v>
      </c>
      <c r="E535">
        <v>175.585683754833</v>
      </c>
      <c r="F535">
        <v>22.1636254666098</v>
      </c>
      <c r="G535">
        <v>1950.99292466041</v>
      </c>
      <c r="H535">
        <v>0.227834022567666</v>
      </c>
      <c r="I535">
        <v>0.151646494398292</v>
      </c>
      <c r="J535">
        <v>18.6883457875129</v>
      </c>
      <c r="K535">
        <v>3.17302952493399</v>
      </c>
    </row>
    <row r="536" spans="1:11">
      <c r="A536">
        <v>534</v>
      </c>
      <c r="B536">
        <v>19.9514455582265</v>
      </c>
      <c r="C536">
        <v>1634.38295469366</v>
      </c>
      <c r="D536">
        <v>0.459372780042102</v>
      </c>
      <c r="E536">
        <v>175.589293934964</v>
      </c>
      <c r="F536">
        <v>22.1631334208845</v>
      </c>
      <c r="G536">
        <v>1950.94215073459</v>
      </c>
      <c r="H536">
        <v>0.227835052057424</v>
      </c>
      <c r="I536">
        <v>0.151646738141266</v>
      </c>
      <c r="J536">
        <v>18.6884086834693</v>
      </c>
      <c r="K536">
        <v>3.17302952493399</v>
      </c>
    </row>
    <row r="537" spans="1:11">
      <c r="A537">
        <v>535</v>
      </c>
      <c r="B537">
        <v>19.9515043221115</v>
      </c>
      <c r="C537">
        <v>1634.39473336971</v>
      </c>
      <c r="D537">
        <v>0.459374889260591</v>
      </c>
      <c r="E537">
        <v>175.590320044446</v>
      </c>
      <c r="F537">
        <v>22.1629151989764</v>
      </c>
      <c r="G537">
        <v>1950.92269185484</v>
      </c>
      <c r="H537">
        <v>0.227835446704925</v>
      </c>
      <c r="I537">
        <v>0.151646831578572</v>
      </c>
      <c r="J537">
        <v>18.6884354326741</v>
      </c>
      <c r="K537">
        <v>3.17302952493399</v>
      </c>
    </row>
    <row r="538" spans="1:11">
      <c r="A538">
        <v>536</v>
      </c>
      <c r="B538">
        <v>19.9518756568473</v>
      </c>
      <c r="C538">
        <v>1634.40413775718</v>
      </c>
      <c r="D538">
        <v>0.459372290834139</v>
      </c>
      <c r="E538">
        <v>175.59126193124</v>
      </c>
      <c r="F538">
        <v>22.1628383791371</v>
      </c>
      <c r="G538">
        <v>1950.91764984764</v>
      </c>
      <c r="H538">
        <v>0.227835831020763</v>
      </c>
      <c r="I538">
        <v>0.151646922569839</v>
      </c>
      <c r="J538">
        <v>18.6884381957019</v>
      </c>
      <c r="K538">
        <v>3.17302952493399</v>
      </c>
    </row>
    <row r="539" spans="1:11">
      <c r="A539">
        <v>537</v>
      </c>
      <c r="B539">
        <v>19.9521104219817</v>
      </c>
      <c r="C539">
        <v>1634.41838246128</v>
      </c>
      <c r="D539">
        <v>0.459371581265024</v>
      </c>
      <c r="E539">
        <v>175.592618816194</v>
      </c>
      <c r="F539">
        <v>22.1626273166926</v>
      </c>
      <c r="G539">
        <v>1950.89659866473</v>
      </c>
      <c r="H539">
        <v>0.227836292903333</v>
      </c>
      <c r="I539">
        <v>0.151647031926067</v>
      </c>
      <c r="J539">
        <v>18.6884547893913</v>
      </c>
      <c r="K539">
        <v>3.17302952493399</v>
      </c>
    </row>
    <row r="540" spans="1:11">
      <c r="A540">
        <v>538</v>
      </c>
      <c r="B540">
        <v>19.9521416455418</v>
      </c>
      <c r="C540">
        <v>1634.45196832385</v>
      </c>
      <c r="D540">
        <v>0.459377289068622</v>
      </c>
      <c r="E540">
        <v>175.595153262814</v>
      </c>
      <c r="F540">
        <v>22.1622193990293</v>
      </c>
      <c r="G540">
        <v>1950.88665176591</v>
      </c>
      <c r="H540">
        <v>0.227837261245768</v>
      </c>
      <c r="I540">
        <v>0.151647261193195</v>
      </c>
      <c r="J540">
        <v>18.6885833124345</v>
      </c>
      <c r="K540">
        <v>3.17302952493399</v>
      </c>
    </row>
    <row r="541" spans="1:11">
      <c r="A541">
        <v>539</v>
      </c>
      <c r="B541">
        <v>19.9522602562178</v>
      </c>
      <c r="C541">
        <v>1634.47376237228</v>
      </c>
      <c r="D541">
        <v>0.459376972303339</v>
      </c>
      <c r="E541">
        <v>175.596991725737</v>
      </c>
      <c r="F541">
        <v>22.161918338752</v>
      </c>
      <c r="G541">
        <v>1950.85523030266</v>
      </c>
      <c r="H541">
        <v>0.227837876764612</v>
      </c>
      <c r="I541">
        <v>0.151647406925271</v>
      </c>
      <c r="J541">
        <v>18.6886396423784</v>
      </c>
      <c r="K541">
        <v>3.17302952493399</v>
      </c>
    </row>
    <row r="542" spans="1:11">
      <c r="A542">
        <v>540</v>
      </c>
      <c r="B542">
        <v>19.9517806869834</v>
      </c>
      <c r="C542">
        <v>1634.41699508668</v>
      </c>
      <c r="D542">
        <v>0.459373825661495</v>
      </c>
      <c r="E542">
        <v>175.592052345151</v>
      </c>
      <c r="F542">
        <v>22.1627325878501</v>
      </c>
      <c r="G542">
        <v>1950.94246513478</v>
      </c>
      <c r="H542">
        <v>0.227836920461859</v>
      </c>
      <c r="I542">
        <v>0.15164718050829</v>
      </c>
      <c r="J542">
        <v>18.688511454294</v>
      </c>
      <c r="K542">
        <v>3.17302952493399</v>
      </c>
    </row>
    <row r="543" spans="1:11">
      <c r="A543">
        <v>541</v>
      </c>
      <c r="B543">
        <v>19.9520744568733</v>
      </c>
      <c r="C543">
        <v>1634.44959527687</v>
      </c>
      <c r="D543">
        <v>0.459375881387448</v>
      </c>
      <c r="E543">
        <v>175.594967770308</v>
      </c>
      <c r="F543">
        <v>22.1622584561753</v>
      </c>
      <c r="G543">
        <v>1950.88545068831</v>
      </c>
      <c r="H543">
        <v>0.227837246537894</v>
      </c>
      <c r="I543">
        <v>0.151647257710918</v>
      </c>
      <c r="J543">
        <v>18.6885754043714</v>
      </c>
      <c r="K543">
        <v>3.17302952493399</v>
      </c>
    </row>
    <row r="544" spans="1:11">
      <c r="A544">
        <v>542</v>
      </c>
      <c r="B544">
        <v>19.9516807965962</v>
      </c>
      <c r="C544">
        <v>1634.39608563764</v>
      </c>
      <c r="D544">
        <v>0.459373260011365</v>
      </c>
      <c r="E544">
        <v>175.590341483675</v>
      </c>
      <c r="F544">
        <v>22.1629723650977</v>
      </c>
      <c r="G544">
        <v>1950.94775233018</v>
      </c>
      <c r="H544">
        <v>0.22783625928974</v>
      </c>
      <c r="I544">
        <v>0.151647023967641</v>
      </c>
      <c r="J544">
        <v>18.6884493323802</v>
      </c>
      <c r="K544">
        <v>3.17302952493399</v>
      </c>
    </row>
    <row r="545" spans="1:11">
      <c r="A545">
        <v>543</v>
      </c>
      <c r="B545">
        <v>19.951844881692</v>
      </c>
      <c r="C545">
        <v>1634.40687548703</v>
      </c>
      <c r="D545">
        <v>0.459372866535654</v>
      </c>
      <c r="E545">
        <v>175.591322779233</v>
      </c>
      <c r="F545">
        <v>22.162813858555</v>
      </c>
      <c r="G545">
        <v>1950.92886189377</v>
      </c>
      <c r="H545">
        <v>0.227836498722057</v>
      </c>
      <c r="I545">
        <v>0.15164708065616</v>
      </c>
      <c r="J545">
        <v>18.6884675123371</v>
      </c>
      <c r="K545">
        <v>3.17302952493399</v>
      </c>
    </row>
    <row r="546" spans="1:11">
      <c r="A546">
        <v>544</v>
      </c>
      <c r="B546">
        <v>19.9516784891119</v>
      </c>
      <c r="C546">
        <v>1634.38850614367</v>
      </c>
      <c r="D546">
        <v>0.459374661268686</v>
      </c>
      <c r="E546">
        <v>175.589773609883</v>
      </c>
      <c r="F546">
        <v>22.1630809564836</v>
      </c>
      <c r="G546">
        <v>1950.96070943004</v>
      </c>
      <c r="H546">
        <v>0.227835801243064</v>
      </c>
      <c r="I546">
        <v>0.151646915519617</v>
      </c>
      <c r="J546">
        <v>18.688421329511</v>
      </c>
      <c r="K546">
        <v>3.17302952493399</v>
      </c>
    </row>
    <row r="547" spans="1:11">
      <c r="A547">
        <v>545</v>
      </c>
      <c r="B547">
        <v>19.9521090215724</v>
      </c>
      <c r="C547">
        <v>1634.43485338907</v>
      </c>
      <c r="D547">
        <v>0.45937386936723</v>
      </c>
      <c r="E547">
        <v>175.593810607029</v>
      </c>
      <c r="F547">
        <v>22.1624553328054</v>
      </c>
      <c r="G547">
        <v>1950.89856668102</v>
      </c>
      <c r="H547">
        <v>0.227837041561645</v>
      </c>
      <c r="I547">
        <v>0.151647209180189</v>
      </c>
      <c r="J547">
        <v>18.6885252823402</v>
      </c>
      <c r="K547">
        <v>3.17302952493399</v>
      </c>
    </row>
    <row r="548" spans="1:11">
      <c r="A548">
        <v>546</v>
      </c>
      <c r="B548">
        <v>19.9513863643054</v>
      </c>
      <c r="C548">
        <v>1634.38761484859</v>
      </c>
      <c r="D548">
        <v>0.459375752871832</v>
      </c>
      <c r="E548">
        <v>175.589366182493</v>
      </c>
      <c r="F548">
        <v>22.1630679881604</v>
      </c>
      <c r="G548">
        <v>1950.95430376393</v>
      </c>
      <c r="H548">
        <v>0.227835708571123</v>
      </c>
      <c r="I548">
        <v>0.151646893578444</v>
      </c>
      <c r="J548">
        <v>18.6884615172593</v>
      </c>
      <c r="K548">
        <v>3.17302952493399</v>
      </c>
    </row>
    <row r="549" spans="1:11">
      <c r="A549">
        <v>547</v>
      </c>
      <c r="B549">
        <v>19.9516562892283</v>
      </c>
      <c r="C549">
        <v>1634.39993137196</v>
      </c>
      <c r="D549">
        <v>0.459374043623541</v>
      </c>
      <c r="E549">
        <v>175.590603849522</v>
      </c>
      <c r="F549">
        <v>22.1629322979254</v>
      </c>
      <c r="G549">
        <v>1950.94178601762</v>
      </c>
      <c r="H549">
        <v>0.227836138435904</v>
      </c>
      <c r="I549">
        <v>0.151646995354038</v>
      </c>
      <c r="J549">
        <v>18.6884675278529</v>
      </c>
      <c r="K549">
        <v>3.17302952493399</v>
      </c>
    </row>
    <row r="550" spans="1:11">
      <c r="A550">
        <v>548</v>
      </c>
      <c r="B550">
        <v>19.9519981120185</v>
      </c>
      <c r="C550">
        <v>1634.40676351439</v>
      </c>
      <c r="D550">
        <v>0.459373115199721</v>
      </c>
      <c r="E550">
        <v>175.591357569512</v>
      </c>
      <c r="F550">
        <v>22.1628387104026</v>
      </c>
      <c r="G550">
        <v>1950.95505504878</v>
      </c>
      <c r="H550">
        <v>0.227837150761687</v>
      </c>
      <c r="I550">
        <v>0.151647235034681</v>
      </c>
      <c r="J550">
        <v>18.688459975159</v>
      </c>
      <c r="K550">
        <v>3.17302952493399</v>
      </c>
    </row>
    <row r="551" spans="1:11">
      <c r="A551">
        <v>549</v>
      </c>
      <c r="B551">
        <v>19.951349946883</v>
      </c>
      <c r="C551">
        <v>1634.37202716334</v>
      </c>
      <c r="D551">
        <v>0.459375813310067</v>
      </c>
      <c r="E551">
        <v>175.588072395808</v>
      </c>
      <c r="F551">
        <v>22.1633029697984</v>
      </c>
      <c r="G551">
        <v>1950.98299194647</v>
      </c>
      <c r="H551">
        <v>0.227835380758504</v>
      </c>
      <c r="I551">
        <v>0.151646815964996</v>
      </c>
      <c r="J551">
        <v>18.6884183505432</v>
      </c>
      <c r="K551">
        <v>3.17302952493399</v>
      </c>
    </row>
    <row r="552" spans="1:11">
      <c r="A552">
        <v>550</v>
      </c>
      <c r="B552">
        <v>19.9506727529613</v>
      </c>
      <c r="C552">
        <v>1634.31334347868</v>
      </c>
      <c r="D552">
        <v>0.459368095821104</v>
      </c>
      <c r="E552">
        <v>175.582932833227</v>
      </c>
      <c r="F552">
        <v>22.1641058953999</v>
      </c>
      <c r="G552">
        <v>1951.04153086392</v>
      </c>
      <c r="H552">
        <v>0.227834591995569</v>
      </c>
      <c r="I552">
        <v>0.151646629216496</v>
      </c>
      <c r="J552">
        <v>18.6882874275066</v>
      </c>
      <c r="K552">
        <v>3.17302952493399</v>
      </c>
    </row>
    <row r="553" spans="1:11">
      <c r="A553">
        <v>551</v>
      </c>
      <c r="B553">
        <v>19.9518102657649</v>
      </c>
      <c r="C553">
        <v>1634.4039605168</v>
      </c>
      <c r="D553">
        <v>0.459374744324357</v>
      </c>
      <c r="E553">
        <v>175.591084592611</v>
      </c>
      <c r="F553">
        <v>22.1628756349056</v>
      </c>
      <c r="G553">
        <v>1950.93410265499</v>
      </c>
      <c r="H553">
        <v>0.227836089395836</v>
      </c>
      <c r="I553">
        <v>0.151646983743213</v>
      </c>
      <c r="J553">
        <v>18.6884608255674</v>
      </c>
      <c r="K553">
        <v>3.17302952493399</v>
      </c>
    </row>
    <row r="554" spans="1:11">
      <c r="A554">
        <v>552</v>
      </c>
      <c r="B554">
        <v>19.9523781005736</v>
      </c>
      <c r="C554">
        <v>1634.45299489825</v>
      </c>
      <c r="D554">
        <v>0.459378528295005</v>
      </c>
      <c r="E554">
        <v>175.595468862408</v>
      </c>
      <c r="F554">
        <v>22.1621960148486</v>
      </c>
      <c r="G554">
        <v>1950.88631299205</v>
      </c>
      <c r="H554">
        <v>0.227837504140738</v>
      </c>
      <c r="I554">
        <v>0.151647318701702</v>
      </c>
      <c r="J554">
        <v>18.6885592164422</v>
      </c>
      <c r="K554">
        <v>3.17302952493399</v>
      </c>
    </row>
    <row r="555" spans="1:11">
      <c r="A555">
        <v>553</v>
      </c>
      <c r="B555">
        <v>19.9516210466184</v>
      </c>
      <c r="C555">
        <v>1634.39430276273</v>
      </c>
      <c r="D555">
        <v>0.459375784151432</v>
      </c>
      <c r="E555">
        <v>175.590133690352</v>
      </c>
      <c r="F555">
        <v>22.1630021406853</v>
      </c>
      <c r="G555">
        <v>1950.94403149534</v>
      </c>
      <c r="H555">
        <v>0.227835670869249</v>
      </c>
      <c r="I555">
        <v>0.151646884652084</v>
      </c>
      <c r="J555">
        <v>18.6884542628245</v>
      </c>
      <c r="K555">
        <v>3.17302952493399</v>
      </c>
    </row>
    <row r="556" spans="1:11">
      <c r="A556">
        <v>554</v>
      </c>
      <c r="B556">
        <v>19.9525033155958</v>
      </c>
      <c r="C556">
        <v>1634.46475254411</v>
      </c>
      <c r="D556">
        <v>0.459372955276087</v>
      </c>
      <c r="E556">
        <v>175.596600527658</v>
      </c>
      <c r="F556">
        <v>22.1620544175826</v>
      </c>
      <c r="G556">
        <v>1950.84668919581</v>
      </c>
      <c r="H556">
        <v>0.227837585297242</v>
      </c>
      <c r="I556">
        <v>0.151647337916556</v>
      </c>
      <c r="J556">
        <v>18.6885678096993</v>
      </c>
      <c r="K556">
        <v>3.17302952493399</v>
      </c>
    </row>
    <row r="557" spans="1:11">
      <c r="A557">
        <v>555</v>
      </c>
      <c r="B557">
        <v>19.9518464024173</v>
      </c>
      <c r="C557">
        <v>1634.40582541891</v>
      </c>
      <c r="D557">
        <v>0.459374474698553</v>
      </c>
      <c r="E557">
        <v>175.591276476341</v>
      </c>
      <c r="F557">
        <v>22.1628463657479</v>
      </c>
      <c r="G557">
        <v>1950.9305279448</v>
      </c>
      <c r="H557">
        <v>0.227836305696223</v>
      </c>
      <c r="I557">
        <v>0.151647034954939</v>
      </c>
      <c r="J557">
        <v>18.6884610761227</v>
      </c>
      <c r="K557">
        <v>3.17302952493399</v>
      </c>
    </row>
    <row r="558" spans="1:11">
      <c r="A558">
        <v>556</v>
      </c>
      <c r="B558">
        <v>19.9522133621623</v>
      </c>
      <c r="C558">
        <v>1634.40091491396</v>
      </c>
      <c r="D558">
        <v>0.459370664087069</v>
      </c>
      <c r="E558">
        <v>175.591201186508</v>
      </c>
      <c r="F558">
        <v>22.1629042726009</v>
      </c>
      <c r="G558">
        <v>1950.92857000409</v>
      </c>
      <c r="H558">
        <v>0.227836182795966</v>
      </c>
      <c r="I558">
        <v>0.151647005856817</v>
      </c>
      <c r="J558">
        <v>18.6884016702071</v>
      </c>
      <c r="K558">
        <v>3.17302952493399</v>
      </c>
    </row>
    <row r="559" spans="1:11">
      <c r="A559">
        <v>557</v>
      </c>
      <c r="B559">
        <v>19.9518429892873</v>
      </c>
      <c r="C559">
        <v>1634.40986282257</v>
      </c>
      <c r="D559">
        <v>0.459375703057</v>
      </c>
      <c r="E559">
        <v>175.591597011675</v>
      </c>
      <c r="F559">
        <v>22.1627701991132</v>
      </c>
      <c r="G559">
        <v>1950.92494340598</v>
      </c>
      <c r="H559">
        <v>0.227836287259053</v>
      </c>
      <c r="I559">
        <v>0.151647030589715</v>
      </c>
      <c r="J559">
        <v>18.6884744360471</v>
      </c>
      <c r="K559">
        <v>3.17302952493399</v>
      </c>
    </row>
    <row r="560" spans="1:11">
      <c r="A560">
        <v>558</v>
      </c>
      <c r="B560">
        <v>19.9514346327765</v>
      </c>
      <c r="C560">
        <v>1634.36542591301</v>
      </c>
      <c r="D560">
        <v>0.459373828060306</v>
      </c>
      <c r="E560">
        <v>175.587840651348</v>
      </c>
      <c r="F560">
        <v>22.1633547412102</v>
      </c>
      <c r="G560">
        <v>1950.96532281426</v>
      </c>
      <c r="H560">
        <v>0.227834865109947</v>
      </c>
      <c r="I560">
        <v>0.151646693879351</v>
      </c>
      <c r="J560">
        <v>18.6883600678456</v>
      </c>
      <c r="K560">
        <v>3.17302952493399</v>
      </c>
    </row>
    <row r="561" spans="1:11">
      <c r="A561">
        <v>559</v>
      </c>
      <c r="B561">
        <v>19.9516289833369</v>
      </c>
      <c r="C561">
        <v>1634.38347412003</v>
      </c>
      <c r="D561">
        <v>0.459373123570283</v>
      </c>
      <c r="E561">
        <v>175.589291439672</v>
      </c>
      <c r="F561">
        <v>22.1631662223289</v>
      </c>
      <c r="G561">
        <v>1950.96753777491</v>
      </c>
      <c r="H561">
        <v>0.227835911994826</v>
      </c>
      <c r="I561">
        <v>0.151646941741407</v>
      </c>
      <c r="J561">
        <v>18.6884156043807</v>
      </c>
      <c r="K561">
        <v>3.17302952493399</v>
      </c>
    </row>
    <row r="562" spans="1:11">
      <c r="A562">
        <v>560</v>
      </c>
      <c r="B562">
        <v>19.9522145381922</v>
      </c>
      <c r="C562">
        <v>1634.44520812004</v>
      </c>
      <c r="D562">
        <v>0.459379841589194</v>
      </c>
      <c r="E562">
        <v>175.594596749548</v>
      </c>
      <c r="F562">
        <v>22.1623606371575</v>
      </c>
      <c r="G562">
        <v>1950.89480123834</v>
      </c>
      <c r="H562">
        <v>0.22783645323485</v>
      </c>
      <c r="I562">
        <v>0.151647069886506</v>
      </c>
      <c r="J562">
        <v>18.6885657826499</v>
      </c>
      <c r="K562">
        <v>3.17302952493399</v>
      </c>
    </row>
    <row r="563" spans="1:11">
      <c r="A563">
        <v>561</v>
      </c>
      <c r="B563">
        <v>19.9517680297132</v>
      </c>
      <c r="C563">
        <v>1634.39762855605</v>
      </c>
      <c r="D563">
        <v>0.459374475958155</v>
      </c>
      <c r="E563">
        <v>175.590584858366</v>
      </c>
      <c r="F563">
        <v>22.1629715336725</v>
      </c>
      <c r="G563">
        <v>1950.94407994289</v>
      </c>
      <c r="H563">
        <v>0.227835904617713</v>
      </c>
      <c r="I563">
        <v>0.151646939994788</v>
      </c>
      <c r="J563">
        <v>18.6884404357364</v>
      </c>
      <c r="K563">
        <v>3.17302952493399</v>
      </c>
    </row>
    <row r="564" spans="1:11">
      <c r="A564">
        <v>562</v>
      </c>
      <c r="B564">
        <v>19.9519539295193</v>
      </c>
      <c r="C564">
        <v>1634.41738808874</v>
      </c>
      <c r="D564">
        <v>0.459374987790045</v>
      </c>
      <c r="E564">
        <v>175.592259353453</v>
      </c>
      <c r="F564">
        <v>22.1626933888507</v>
      </c>
      <c r="G564">
        <v>1950.92194620067</v>
      </c>
      <c r="H564">
        <v>0.227836551835642</v>
      </c>
      <c r="I564">
        <v>0.151647093231454</v>
      </c>
      <c r="J564">
        <v>18.6884899337549</v>
      </c>
      <c r="K564">
        <v>3.17302952493399</v>
      </c>
    </row>
    <row r="565" spans="1:11">
      <c r="A565">
        <v>563</v>
      </c>
      <c r="B565">
        <v>19.9520258516412</v>
      </c>
      <c r="C565">
        <v>1634.43761451109</v>
      </c>
      <c r="D565">
        <v>0.45937638153245</v>
      </c>
      <c r="E565">
        <v>175.593954838626</v>
      </c>
      <c r="F565">
        <v>22.1624172223584</v>
      </c>
      <c r="G565">
        <v>1950.89214784477</v>
      </c>
      <c r="H565">
        <v>0.22783673990433</v>
      </c>
      <c r="I565">
        <v>0.15164713775904</v>
      </c>
      <c r="J565">
        <v>18.688545052274</v>
      </c>
      <c r="K565">
        <v>3.17302952493399</v>
      </c>
    </row>
    <row r="566" spans="1:11">
      <c r="A566">
        <v>564</v>
      </c>
      <c r="B566">
        <v>19.9519630934085</v>
      </c>
      <c r="C566">
        <v>1634.41579310745</v>
      </c>
      <c r="D566">
        <v>0.459375163046778</v>
      </c>
      <c r="E566">
        <v>175.592152557249</v>
      </c>
      <c r="F566">
        <v>22.1627146736163</v>
      </c>
      <c r="G566">
        <v>1950.92509802964</v>
      </c>
      <c r="H566">
        <v>0.227836492225304</v>
      </c>
      <c r="I566">
        <v>0.151647079117974</v>
      </c>
      <c r="J566">
        <v>18.6884823439998</v>
      </c>
      <c r="K566">
        <v>3.17302952493399</v>
      </c>
    </row>
    <row r="567" spans="1:11">
      <c r="A567">
        <v>565</v>
      </c>
      <c r="B567">
        <v>19.9516125012748</v>
      </c>
      <c r="C567">
        <v>1634.38737235044</v>
      </c>
      <c r="D567">
        <v>0.459373026296649</v>
      </c>
      <c r="E567">
        <v>175.589612094064</v>
      </c>
      <c r="F567">
        <v>22.1631082531427</v>
      </c>
      <c r="G567">
        <v>1950.96112017999</v>
      </c>
      <c r="H567">
        <v>0.227836074280182</v>
      </c>
      <c r="I567">
        <v>0.151646980164401</v>
      </c>
      <c r="J567">
        <v>18.6884260334442</v>
      </c>
      <c r="K567">
        <v>3.17302952493399</v>
      </c>
    </row>
    <row r="568" spans="1:11">
      <c r="A568">
        <v>566</v>
      </c>
      <c r="B568">
        <v>19.9518781308897</v>
      </c>
      <c r="C568">
        <v>1634.41146082728</v>
      </c>
      <c r="D568">
        <v>0.459375012950898</v>
      </c>
      <c r="E568">
        <v>175.591742917053</v>
      </c>
      <c r="F568">
        <v>22.1627648539646</v>
      </c>
      <c r="G568">
        <v>1950.92892130607</v>
      </c>
      <c r="H568">
        <v>0.2278364227128</v>
      </c>
      <c r="I568">
        <v>0.151647062660038</v>
      </c>
      <c r="J568">
        <v>18.6884767052194</v>
      </c>
      <c r="K568">
        <v>3.17302952493399</v>
      </c>
    </row>
    <row r="569" spans="1:11">
      <c r="A569">
        <v>567</v>
      </c>
      <c r="B569">
        <v>19.952146701258</v>
      </c>
      <c r="C569">
        <v>1634.43614986489</v>
      </c>
      <c r="D569">
        <v>0.45937774605689</v>
      </c>
      <c r="E569">
        <v>175.593865213971</v>
      </c>
      <c r="F569">
        <v>22.1624542389213</v>
      </c>
      <c r="G569">
        <v>1950.90752949025</v>
      </c>
      <c r="H569">
        <v>0.227836769289355</v>
      </c>
      <c r="I569">
        <v>0.151647144716311</v>
      </c>
      <c r="J569">
        <v>18.6885365252535</v>
      </c>
      <c r="K569">
        <v>3.17302952493399</v>
      </c>
    </row>
    <row r="570" spans="1:11">
      <c r="A570">
        <v>568</v>
      </c>
      <c r="B570">
        <v>19.9517952534503</v>
      </c>
      <c r="C570">
        <v>1634.40017157419</v>
      </c>
      <c r="D570">
        <v>0.459375505990722</v>
      </c>
      <c r="E570">
        <v>175.590745377185</v>
      </c>
      <c r="F570">
        <v>22.1629257731176</v>
      </c>
      <c r="G570">
        <v>1950.94721245819</v>
      </c>
      <c r="H570">
        <v>0.22783610911029</v>
      </c>
      <c r="I570">
        <v>0.151646988410846</v>
      </c>
      <c r="J570">
        <v>18.6884534469296</v>
      </c>
      <c r="K570">
        <v>3.17302952493399</v>
      </c>
    </row>
    <row r="571" spans="1:11">
      <c r="A571">
        <v>569</v>
      </c>
      <c r="B571">
        <v>19.9523338535088</v>
      </c>
      <c r="C571">
        <v>1634.43001677914</v>
      </c>
      <c r="D571">
        <v>0.459373124250342</v>
      </c>
      <c r="E571">
        <v>175.593612776721</v>
      </c>
      <c r="F571">
        <v>22.1625250557842</v>
      </c>
      <c r="G571">
        <v>1950.90350849374</v>
      </c>
      <c r="H571">
        <v>0.22783690576531</v>
      </c>
      <c r="I571">
        <v>0.151647177028697</v>
      </c>
      <c r="J571">
        <v>18.6884839783435</v>
      </c>
      <c r="K571">
        <v>3.17302952493399</v>
      </c>
    </row>
    <row r="572" spans="1:11">
      <c r="A572">
        <v>570</v>
      </c>
      <c r="B572">
        <v>19.9524731444151</v>
      </c>
      <c r="C572">
        <v>1634.44335854234</v>
      </c>
      <c r="D572">
        <v>0.459373633298883</v>
      </c>
      <c r="E572">
        <v>175.594759638564</v>
      </c>
      <c r="F572">
        <v>22.1623535084082</v>
      </c>
      <c r="G572">
        <v>1950.8920562318</v>
      </c>
      <c r="H572">
        <v>0.227837317493595</v>
      </c>
      <c r="I572">
        <v>0.151647274510588</v>
      </c>
      <c r="J572">
        <v>18.6885160682075</v>
      </c>
      <c r="K572">
        <v>3.17302952493399</v>
      </c>
    </row>
    <row r="573" spans="1:11">
      <c r="A573">
        <v>571</v>
      </c>
      <c r="B573">
        <v>19.9526076115684</v>
      </c>
      <c r="C573">
        <v>1634.45189223832</v>
      </c>
      <c r="D573">
        <v>0.459374462743815</v>
      </c>
      <c r="E573">
        <v>175.595617132867</v>
      </c>
      <c r="F573">
        <v>22.1622153778373</v>
      </c>
      <c r="G573">
        <v>1950.87920883427</v>
      </c>
      <c r="H573">
        <v>0.227837499878119</v>
      </c>
      <c r="I573">
        <v>0.151647317692472</v>
      </c>
      <c r="J573">
        <v>18.6885214286801</v>
      </c>
      <c r="K573">
        <v>3.17302952493399</v>
      </c>
    </row>
    <row r="574" spans="1:11">
      <c r="A574">
        <v>572</v>
      </c>
      <c r="B574">
        <v>19.9527640432438</v>
      </c>
      <c r="C574">
        <v>1634.46384997396</v>
      </c>
      <c r="D574">
        <v>0.459374409743281</v>
      </c>
      <c r="E574">
        <v>175.596716398164</v>
      </c>
      <c r="F574">
        <v>22.1620518699611</v>
      </c>
      <c r="G574">
        <v>1950.86440773188</v>
      </c>
      <c r="H574">
        <v>0.227837809069896</v>
      </c>
      <c r="I574">
        <v>0.151647390897656</v>
      </c>
      <c r="J574">
        <v>18.6885410497834</v>
      </c>
      <c r="K574">
        <v>3.17302952493399</v>
      </c>
    </row>
    <row r="575" spans="1:11">
      <c r="A575">
        <v>573</v>
      </c>
      <c r="B575">
        <v>19.9529161422346</v>
      </c>
      <c r="C575">
        <v>1634.48252882793</v>
      </c>
      <c r="D575">
        <v>0.459373833578101</v>
      </c>
      <c r="E575">
        <v>175.598353213372</v>
      </c>
      <c r="F575">
        <v>22.1618118792026</v>
      </c>
      <c r="G575">
        <v>1950.84131114151</v>
      </c>
      <c r="H575">
        <v>0.227838283134109</v>
      </c>
      <c r="I575">
        <v>0.151647503138664</v>
      </c>
      <c r="J575">
        <v>18.6885815601705</v>
      </c>
      <c r="K575">
        <v>3.17302952493399</v>
      </c>
    </row>
    <row r="576" spans="1:11">
      <c r="A576">
        <v>574</v>
      </c>
      <c r="B576">
        <v>19.9527918103772</v>
      </c>
      <c r="C576">
        <v>1634.46483806174</v>
      </c>
      <c r="D576">
        <v>0.459373448459953</v>
      </c>
      <c r="E576">
        <v>175.596826277316</v>
      </c>
      <c r="F576">
        <v>22.1620347214601</v>
      </c>
      <c r="G576">
        <v>1950.85913691298</v>
      </c>
      <c r="H576">
        <v>0.227837899619471</v>
      </c>
      <c r="I576">
        <v>0.151647412336461</v>
      </c>
      <c r="J576">
        <v>18.688539564071</v>
      </c>
      <c r="K576">
        <v>3.17302952493399</v>
      </c>
    </row>
    <row r="577" spans="1:11">
      <c r="A577">
        <v>575</v>
      </c>
      <c r="B577">
        <v>19.9525383753859</v>
      </c>
      <c r="C577">
        <v>1634.4471429757</v>
      </c>
      <c r="D577">
        <v>0.459373880068117</v>
      </c>
      <c r="E577">
        <v>175.595147824787</v>
      </c>
      <c r="F577">
        <v>22.1622685581667</v>
      </c>
      <c r="G577">
        <v>1950.88742438178</v>
      </c>
      <c r="H577">
        <v>0.227837562443892</v>
      </c>
      <c r="I577">
        <v>0.151647332505729</v>
      </c>
      <c r="J577">
        <v>18.6885167215216</v>
      </c>
      <c r="K577">
        <v>3.17302952493399</v>
      </c>
    </row>
    <row r="578" spans="1:11">
      <c r="A578">
        <v>576</v>
      </c>
      <c r="B578">
        <v>19.952692163165</v>
      </c>
      <c r="C578">
        <v>1634.45751323001</v>
      </c>
      <c r="D578">
        <v>0.459374349438748</v>
      </c>
      <c r="E578">
        <v>175.596149372782</v>
      </c>
      <c r="F578">
        <v>22.1621330785339</v>
      </c>
      <c r="G578">
        <v>1950.87247715336</v>
      </c>
      <c r="H578">
        <v>0.227837725599041</v>
      </c>
      <c r="I578">
        <v>0.151647371134837</v>
      </c>
      <c r="J578">
        <v>18.6885282097457</v>
      </c>
      <c r="K578">
        <v>3.17302952493399</v>
      </c>
    </row>
    <row r="579" spans="1:11">
      <c r="A579">
        <v>577</v>
      </c>
      <c r="B579">
        <v>19.9526287313344</v>
      </c>
      <c r="C579">
        <v>1634.45843918691</v>
      </c>
      <c r="D579">
        <v>0.459375979575984</v>
      </c>
      <c r="E579">
        <v>175.596161568069</v>
      </c>
      <c r="F579">
        <v>22.162105154839</v>
      </c>
      <c r="G579">
        <v>1950.86848874501</v>
      </c>
      <c r="H579">
        <v>0.227837557982731</v>
      </c>
      <c r="I579">
        <v>0.151647331449491</v>
      </c>
      <c r="J579">
        <v>18.6885399666646</v>
      </c>
      <c r="K579">
        <v>3.17302952493399</v>
      </c>
    </row>
    <row r="580" spans="1:11">
      <c r="A580">
        <v>578</v>
      </c>
      <c r="B580">
        <v>19.9526690557348</v>
      </c>
      <c r="C580">
        <v>1634.4566118233</v>
      </c>
      <c r="D580">
        <v>0.459374446274719</v>
      </c>
      <c r="E580">
        <v>175.596056070457</v>
      </c>
      <c r="F580">
        <v>22.162150970032</v>
      </c>
      <c r="G580">
        <v>1950.87292900184</v>
      </c>
      <c r="H580">
        <v>0.22783767951529</v>
      </c>
      <c r="I580">
        <v>0.151647360223906</v>
      </c>
      <c r="J580">
        <v>18.688528457765</v>
      </c>
      <c r="K580">
        <v>3.17302952493399</v>
      </c>
    </row>
    <row r="581" spans="1:11">
      <c r="A581">
        <v>579</v>
      </c>
      <c r="B581">
        <v>19.9526072053341</v>
      </c>
      <c r="C581">
        <v>1634.44791889817</v>
      </c>
      <c r="D581">
        <v>0.459373999044702</v>
      </c>
      <c r="E581">
        <v>175.595298519245</v>
      </c>
      <c r="F581">
        <v>22.162257720101</v>
      </c>
      <c r="G581">
        <v>1950.88197402324</v>
      </c>
      <c r="H581">
        <v>0.227837582187307</v>
      </c>
      <c r="I581">
        <v>0.151647337180239</v>
      </c>
      <c r="J581">
        <v>18.6885080477052</v>
      </c>
      <c r="K581">
        <v>3.17302952493399</v>
      </c>
    </row>
    <row r="582" spans="1:11">
      <c r="A582">
        <v>580</v>
      </c>
      <c r="B582">
        <v>19.9527367380216</v>
      </c>
      <c r="C582">
        <v>1634.46387367155</v>
      </c>
      <c r="D582">
        <v>0.459375078114944</v>
      </c>
      <c r="E582">
        <v>175.596705106335</v>
      </c>
      <c r="F582">
        <v>22.1620494717429</v>
      </c>
      <c r="G582">
        <v>1950.86099442432</v>
      </c>
      <c r="H582">
        <v>0.227837710411768</v>
      </c>
      <c r="I582">
        <v>0.151647367539051</v>
      </c>
      <c r="J582">
        <v>18.6885429082125</v>
      </c>
      <c r="K582">
        <v>3.17302952493399</v>
      </c>
    </row>
    <row r="583" spans="1:11">
      <c r="A583">
        <v>581</v>
      </c>
      <c r="B583">
        <v>19.952580332155</v>
      </c>
      <c r="C583">
        <v>1634.44259029983</v>
      </c>
      <c r="D583">
        <v>0.459373271103514</v>
      </c>
      <c r="E583">
        <v>175.594894436817</v>
      </c>
      <c r="F583">
        <v>22.1623564008866</v>
      </c>
      <c r="G583">
        <v>1950.89699524396</v>
      </c>
      <c r="H583">
        <v>0.22783751366745</v>
      </c>
      <c r="I583">
        <v>0.151647320957274</v>
      </c>
      <c r="J583">
        <v>18.6884892904715</v>
      </c>
      <c r="K583">
        <v>3.17302952493399</v>
      </c>
    </row>
    <row r="584" spans="1:11">
      <c r="A584">
        <v>582</v>
      </c>
      <c r="B584">
        <v>19.952735108177</v>
      </c>
      <c r="C584">
        <v>1634.45600431028</v>
      </c>
      <c r="D584">
        <v>0.459374358641422</v>
      </c>
      <c r="E584">
        <v>175.596081110585</v>
      </c>
      <c r="F584">
        <v>22.162169164834</v>
      </c>
      <c r="G584">
        <v>1950.88024271613</v>
      </c>
      <c r="H584">
        <v>0.227837714396128</v>
      </c>
      <c r="I584">
        <v>0.1516473684824</v>
      </c>
      <c r="J584">
        <v>18.6885174453242</v>
      </c>
      <c r="K584">
        <v>3.17302952493399</v>
      </c>
    </row>
    <row r="585" spans="1:11">
      <c r="A585">
        <v>583</v>
      </c>
      <c r="B585">
        <v>19.9525975465655</v>
      </c>
      <c r="C585">
        <v>1634.45610525812</v>
      </c>
      <c r="D585">
        <v>0.459373871068598</v>
      </c>
      <c r="E585">
        <v>175.596018404663</v>
      </c>
      <c r="F585">
        <v>22.1621752372345</v>
      </c>
      <c r="G585">
        <v>1950.876500405</v>
      </c>
      <c r="H585">
        <v>0.227837648410413</v>
      </c>
      <c r="I585">
        <v>0.151647352859421</v>
      </c>
      <c r="J585">
        <v>18.6885272034751</v>
      </c>
      <c r="K585">
        <v>3.17302952493399</v>
      </c>
    </row>
    <row r="586" spans="1:11">
      <c r="A586">
        <v>584</v>
      </c>
      <c r="B586">
        <v>19.9526596516704</v>
      </c>
      <c r="C586">
        <v>1634.45188867997</v>
      </c>
      <c r="D586">
        <v>0.459374482062733</v>
      </c>
      <c r="E586">
        <v>175.595680252428</v>
      </c>
      <c r="F586">
        <v>22.1622389530569</v>
      </c>
      <c r="G586">
        <v>1950.88766243222</v>
      </c>
      <c r="H586">
        <v>0.227837588391854</v>
      </c>
      <c r="I586">
        <v>0.151647338649246</v>
      </c>
      <c r="J586">
        <v>18.6885137665682</v>
      </c>
      <c r="K586">
        <v>3.17302952493399</v>
      </c>
    </row>
    <row r="587" spans="1:11">
      <c r="A587">
        <v>585</v>
      </c>
      <c r="B587">
        <v>19.952257530575</v>
      </c>
      <c r="C587">
        <v>1634.4081155895</v>
      </c>
      <c r="D587">
        <v>0.459371666511666</v>
      </c>
      <c r="E587">
        <v>175.591926484521</v>
      </c>
      <c r="F587">
        <v>22.1628203660209</v>
      </c>
      <c r="G587">
        <v>1950.93015046839</v>
      </c>
      <c r="H587">
        <v>0.227836547828317</v>
      </c>
      <c r="I587">
        <v>0.15164709228267</v>
      </c>
      <c r="J587">
        <v>18.6884075204014</v>
      </c>
      <c r="K587">
        <v>3.17302952493399</v>
      </c>
    </row>
    <row r="588" spans="1:11">
      <c r="A588">
        <v>586</v>
      </c>
      <c r="B588">
        <v>19.952353763581</v>
      </c>
      <c r="C588">
        <v>1634.42262132382</v>
      </c>
      <c r="D588">
        <v>0.459374068675822</v>
      </c>
      <c r="E588">
        <v>175.593085946491</v>
      </c>
      <c r="F588">
        <v>22.1626333192109</v>
      </c>
      <c r="G588">
        <v>1950.92532800303</v>
      </c>
      <c r="H588">
        <v>0.227836912979816</v>
      </c>
      <c r="I588">
        <v>0.151647178736822</v>
      </c>
      <c r="J588">
        <v>18.688453879106</v>
      </c>
      <c r="K588">
        <v>3.17302952493399</v>
      </c>
    </row>
    <row r="589" spans="1:11">
      <c r="A589">
        <v>587</v>
      </c>
      <c r="B589">
        <v>19.9526543382797</v>
      </c>
      <c r="C589">
        <v>1634.440568234</v>
      </c>
      <c r="D589">
        <v>0.459372185270974</v>
      </c>
      <c r="E589">
        <v>175.594816173487</v>
      </c>
      <c r="F589">
        <v>22.1623752965755</v>
      </c>
      <c r="G589">
        <v>1950.90359572946</v>
      </c>
      <c r="H589">
        <v>0.227837797108147</v>
      </c>
      <c r="I589">
        <v>0.151647388065555</v>
      </c>
      <c r="J589">
        <v>18.6884713711696</v>
      </c>
      <c r="K589">
        <v>3.17302952493399</v>
      </c>
    </row>
    <row r="590" spans="1:11">
      <c r="A590">
        <v>588</v>
      </c>
      <c r="B590">
        <v>19.9525843817636</v>
      </c>
      <c r="C590">
        <v>1634.44462320822</v>
      </c>
      <c r="D590">
        <v>0.459373323386635</v>
      </c>
      <c r="E590">
        <v>175.595047497571</v>
      </c>
      <c r="F590">
        <v>22.162332970961</v>
      </c>
      <c r="G590">
        <v>1950.89521438869</v>
      </c>
      <c r="H590">
        <v>0.22783758581249</v>
      </c>
      <c r="I590">
        <v>0.151647338038548</v>
      </c>
      <c r="J590">
        <v>18.6884970090366</v>
      </c>
      <c r="K590">
        <v>3.17302952493399</v>
      </c>
    </row>
    <row r="591" spans="1:11">
      <c r="A591">
        <v>589</v>
      </c>
      <c r="B591">
        <v>19.9524701792802</v>
      </c>
      <c r="C591">
        <v>1634.437422369</v>
      </c>
      <c r="D591">
        <v>0.459373630872867</v>
      </c>
      <c r="E591">
        <v>175.594391262076</v>
      </c>
      <c r="F591">
        <v>22.1624231073416</v>
      </c>
      <c r="G591">
        <v>1950.90346486744</v>
      </c>
      <c r="H591">
        <v>0.227837373399188</v>
      </c>
      <c r="I591">
        <v>0.151647287746954</v>
      </c>
      <c r="J591">
        <v>18.6884848732679</v>
      </c>
      <c r="K591">
        <v>3.17302952493399</v>
      </c>
    </row>
    <row r="592" spans="1:11">
      <c r="A592">
        <v>590</v>
      </c>
      <c r="B592">
        <v>19.9525623551006</v>
      </c>
      <c r="C592">
        <v>1634.4485489629</v>
      </c>
      <c r="D592">
        <v>0.459374009494369</v>
      </c>
      <c r="E592">
        <v>175.59532763339</v>
      </c>
      <c r="F592">
        <v>22.162277794414</v>
      </c>
      <c r="G592">
        <v>1950.8957059763</v>
      </c>
      <c r="H592">
        <v>0.227837825962806</v>
      </c>
      <c r="I592">
        <v>0.151647394897275</v>
      </c>
      <c r="J592">
        <v>18.6885142222748</v>
      </c>
      <c r="K592">
        <v>3.17302952493399</v>
      </c>
    </row>
    <row r="593" spans="1:11">
      <c r="A593">
        <v>591</v>
      </c>
      <c r="B593">
        <v>19.952666655309</v>
      </c>
      <c r="C593">
        <v>1634.45775899118</v>
      </c>
      <c r="D593">
        <v>0.459374165593011</v>
      </c>
      <c r="E593">
        <v>175.596161126423</v>
      </c>
      <c r="F593">
        <v>22.1621519582993</v>
      </c>
      <c r="G593">
        <v>1950.88480642459</v>
      </c>
      <c r="H593">
        <v>0.227838070426673</v>
      </c>
      <c r="I593">
        <v>0.151647452777331</v>
      </c>
      <c r="J593">
        <v>18.6885310825721</v>
      </c>
      <c r="K593">
        <v>3.17302952493399</v>
      </c>
    </row>
    <row r="594" spans="1:11">
      <c r="A594">
        <v>592</v>
      </c>
      <c r="B594">
        <v>19.9525007007807</v>
      </c>
      <c r="C594">
        <v>1634.44668011565</v>
      </c>
      <c r="D594">
        <v>0.459373238046818</v>
      </c>
      <c r="E594">
        <v>175.595123419294</v>
      </c>
      <c r="F594">
        <v>22.1623135506196</v>
      </c>
      <c r="G594">
        <v>1950.89895711531</v>
      </c>
      <c r="H594">
        <v>0.227837830821629</v>
      </c>
      <c r="I594">
        <v>0.151647396047665</v>
      </c>
      <c r="J594">
        <v>18.6885149812372</v>
      </c>
      <c r="K594">
        <v>3.17302952493399</v>
      </c>
    </row>
    <row r="595" spans="1:11">
      <c r="A595">
        <v>593</v>
      </c>
      <c r="B595">
        <v>19.9525790793632</v>
      </c>
      <c r="C595">
        <v>1634.44837767731</v>
      </c>
      <c r="D595">
        <v>0.459373567731428</v>
      </c>
      <c r="E595">
        <v>175.595328996832</v>
      </c>
      <c r="F595">
        <v>22.1622836496615</v>
      </c>
      <c r="G595">
        <v>1950.89626125853</v>
      </c>
      <c r="H595">
        <v>0.227837867539207</v>
      </c>
      <c r="I595">
        <v>0.151647404741035</v>
      </c>
      <c r="J595">
        <v>18.6885115280614</v>
      </c>
      <c r="K595">
        <v>3.17302952493399</v>
      </c>
    </row>
    <row r="596" spans="1:11">
      <c r="A596">
        <v>594</v>
      </c>
      <c r="B596">
        <v>19.9525151629862</v>
      </c>
      <c r="C596">
        <v>1634.44414192877</v>
      </c>
      <c r="D596">
        <v>0.459373776238269</v>
      </c>
      <c r="E596">
        <v>175.594932268028</v>
      </c>
      <c r="F596">
        <v>22.1623297565653</v>
      </c>
      <c r="G596">
        <v>1950.90064473748</v>
      </c>
      <c r="H596">
        <v>0.227837810637807</v>
      </c>
      <c r="I596">
        <v>0.15164739126888</v>
      </c>
      <c r="J596">
        <v>18.6885053359513</v>
      </c>
      <c r="K596">
        <v>3.17302952493399</v>
      </c>
    </row>
    <row r="597" spans="1:11">
      <c r="A597">
        <v>595</v>
      </c>
      <c r="B597">
        <v>19.9525640934163</v>
      </c>
      <c r="C597">
        <v>1634.44760004893</v>
      </c>
      <c r="D597">
        <v>0.459373807474726</v>
      </c>
      <c r="E597">
        <v>175.595260884444</v>
      </c>
      <c r="F597">
        <v>22.1622846803521</v>
      </c>
      <c r="G597">
        <v>1950.89539500434</v>
      </c>
      <c r="H597">
        <v>0.22783786857293</v>
      </c>
      <c r="I597">
        <v>0.151647404985783</v>
      </c>
      <c r="J597">
        <v>18.6885098123303</v>
      </c>
      <c r="K597">
        <v>3.17302952493399</v>
      </c>
    </row>
    <row r="598" spans="1:11">
      <c r="A598">
        <v>596</v>
      </c>
      <c r="B598">
        <v>19.9525661015598</v>
      </c>
      <c r="C598">
        <v>1634.44760724993</v>
      </c>
      <c r="D598">
        <v>0.459372849549785</v>
      </c>
      <c r="E598">
        <v>175.595256835346</v>
      </c>
      <c r="F598">
        <v>22.1622799885168</v>
      </c>
      <c r="G598">
        <v>1950.89351087699</v>
      </c>
      <c r="H598">
        <v>0.227837954462533</v>
      </c>
      <c r="I598">
        <v>0.151647425321281</v>
      </c>
      <c r="J598">
        <v>18.6885097405345</v>
      </c>
      <c r="K598">
        <v>3.17302952493399</v>
      </c>
    </row>
    <row r="599" spans="1:11">
      <c r="A599">
        <v>597</v>
      </c>
      <c r="B599">
        <v>19.9524983359532</v>
      </c>
      <c r="C599">
        <v>1634.44229579176</v>
      </c>
      <c r="D599">
        <v>0.459373678621905</v>
      </c>
      <c r="E599">
        <v>175.594769675783</v>
      </c>
      <c r="F599">
        <v>22.1623530351626</v>
      </c>
      <c r="G599">
        <v>1950.90341617843</v>
      </c>
      <c r="H599">
        <v>0.227837799936361</v>
      </c>
      <c r="I599">
        <v>0.151647388735172</v>
      </c>
      <c r="J599">
        <v>18.6885012086942</v>
      </c>
      <c r="K599">
        <v>3.17302952493399</v>
      </c>
    </row>
    <row r="600" spans="1:11">
      <c r="A600">
        <v>598</v>
      </c>
      <c r="B600">
        <v>19.9525213658379</v>
      </c>
      <c r="C600">
        <v>1634.44758802074</v>
      </c>
      <c r="D600">
        <v>0.459373942318026</v>
      </c>
      <c r="E600">
        <v>175.59522665495</v>
      </c>
      <c r="F600">
        <v>22.1622756355739</v>
      </c>
      <c r="G600">
        <v>1950.89542593593</v>
      </c>
      <c r="H600">
        <v>0.227837916053715</v>
      </c>
      <c r="I600">
        <v>0.151647416227485</v>
      </c>
      <c r="J600">
        <v>18.6885135504852</v>
      </c>
      <c r="K600">
        <v>3.17302952493399</v>
      </c>
    </row>
    <row r="601" spans="1:11">
      <c r="A601">
        <v>599</v>
      </c>
      <c r="B601">
        <v>19.9524568905312</v>
      </c>
      <c r="C601">
        <v>1634.43884737292</v>
      </c>
      <c r="D601">
        <v>0.459373655631856</v>
      </c>
      <c r="E601">
        <v>175.594459935571</v>
      </c>
      <c r="F601">
        <v>22.162399890013</v>
      </c>
      <c r="G601">
        <v>1950.90721482376</v>
      </c>
      <c r="H601">
        <v>0.227837727034537</v>
      </c>
      <c r="I601">
        <v>0.151647371474709</v>
      </c>
      <c r="J601">
        <v>18.688494613008</v>
      </c>
      <c r="K601">
        <v>3.17302952493399</v>
      </c>
    </row>
    <row r="602" spans="1:11">
      <c r="A602">
        <v>600</v>
      </c>
      <c r="B602">
        <v>19.9523565638929</v>
      </c>
      <c r="C602">
        <v>1634.42856580944</v>
      </c>
      <c r="D602">
        <v>0.459372821898581</v>
      </c>
      <c r="E602">
        <v>175.593579295706</v>
      </c>
      <c r="F602">
        <v>22.1625333343253</v>
      </c>
      <c r="G602">
        <v>1950.91662225111</v>
      </c>
      <c r="H602">
        <v>0.227837478849235</v>
      </c>
      <c r="I602">
        <v>0.151647312713612</v>
      </c>
      <c r="J602">
        <v>18.6884695730045</v>
      </c>
      <c r="K602">
        <v>3.17302952493399</v>
      </c>
    </row>
    <row r="603" spans="1:11">
      <c r="A603">
        <v>601</v>
      </c>
      <c r="B603">
        <v>19.9525036282361</v>
      </c>
      <c r="C603">
        <v>1634.44165464236</v>
      </c>
      <c r="D603">
        <v>0.459373722417476</v>
      </c>
      <c r="E603">
        <v>175.594712596609</v>
      </c>
      <c r="F603">
        <v>22.1623590001682</v>
      </c>
      <c r="G603">
        <v>1950.90376413146</v>
      </c>
      <c r="H603">
        <v>0.227837795099122</v>
      </c>
      <c r="I603">
        <v>0.151647387589892</v>
      </c>
      <c r="J603">
        <v>18.6884997826759</v>
      </c>
      <c r="K603">
        <v>3.17302952493399</v>
      </c>
    </row>
    <row r="604" spans="1:11">
      <c r="A604">
        <v>602</v>
      </c>
      <c r="B604">
        <v>19.9525444182885</v>
      </c>
      <c r="C604">
        <v>1634.45229507355</v>
      </c>
      <c r="D604">
        <v>0.45937434810451</v>
      </c>
      <c r="E604">
        <v>175.595594468433</v>
      </c>
      <c r="F604">
        <v>22.1622079216164</v>
      </c>
      <c r="G604">
        <v>1950.88689639744</v>
      </c>
      <c r="H604">
        <v>0.227837944716001</v>
      </c>
      <c r="I604">
        <v>0.15164742301366</v>
      </c>
      <c r="J604">
        <v>18.688529656062</v>
      </c>
      <c r="K604">
        <v>3.17302952493399</v>
      </c>
    </row>
    <row r="605" spans="1:11">
      <c r="A605">
        <v>603</v>
      </c>
      <c r="B605">
        <v>19.9526125639058</v>
      </c>
      <c r="C605">
        <v>1634.45636533119</v>
      </c>
      <c r="D605">
        <v>0.459374085834668</v>
      </c>
      <c r="E605">
        <v>175.595983771535</v>
      </c>
      <c r="F605">
        <v>22.1621493152633</v>
      </c>
      <c r="G605">
        <v>1950.88218570429</v>
      </c>
      <c r="H605">
        <v>0.227838124104981</v>
      </c>
      <c r="I605">
        <v>0.151647465486386</v>
      </c>
      <c r="J605">
        <v>18.6885340984941</v>
      </c>
      <c r="K605">
        <v>3.17302952493399</v>
      </c>
    </row>
    <row r="606" spans="1:11">
      <c r="A606">
        <v>604</v>
      </c>
      <c r="B606">
        <v>19.9523731597314</v>
      </c>
      <c r="C606">
        <v>1634.43671137131</v>
      </c>
      <c r="D606">
        <v>0.459374615430861</v>
      </c>
      <c r="E606">
        <v>175.594191946508</v>
      </c>
      <c r="F606">
        <v>22.1624140885812</v>
      </c>
      <c r="G606">
        <v>1950.91085200008</v>
      </c>
      <c r="H606">
        <v>0.22783766415572</v>
      </c>
      <c r="I606">
        <v>0.151647356587328</v>
      </c>
      <c r="J606">
        <v>18.6885004638117</v>
      </c>
      <c r="K606">
        <v>3.17302952493399</v>
      </c>
    </row>
    <row r="607" spans="1:11">
      <c r="A607">
        <v>605</v>
      </c>
      <c r="B607">
        <v>19.9526357146629</v>
      </c>
      <c r="C607">
        <v>1634.45759267815</v>
      </c>
      <c r="D607">
        <v>0.459374237366657</v>
      </c>
      <c r="E607">
        <v>175.596104740358</v>
      </c>
      <c r="F607">
        <v>22.1621298944223</v>
      </c>
      <c r="G607">
        <v>1950.88030344806</v>
      </c>
      <c r="H607">
        <v>0.227838123189721</v>
      </c>
      <c r="I607">
        <v>0.151647465269686</v>
      </c>
      <c r="J607">
        <v>18.6885350775538</v>
      </c>
      <c r="K607">
        <v>3.17302952493399</v>
      </c>
    </row>
    <row r="608" spans="1:11">
      <c r="A608">
        <v>606</v>
      </c>
      <c r="B608">
        <v>19.952669637158</v>
      </c>
      <c r="C608">
        <v>1634.46635781384</v>
      </c>
      <c r="D608">
        <v>0.459375220775705</v>
      </c>
      <c r="E608">
        <v>175.596800679343</v>
      </c>
      <c r="F608">
        <v>22.1620062318184</v>
      </c>
      <c r="G608">
        <v>1950.8706183753</v>
      </c>
      <c r="H608">
        <v>0.22783831293105</v>
      </c>
      <c r="I608">
        <v>0.151647510193491</v>
      </c>
      <c r="J608">
        <v>18.6885637484194</v>
      </c>
      <c r="K608">
        <v>3.17302952493399</v>
      </c>
    </row>
    <row r="609" spans="1:11">
      <c r="A609">
        <v>607</v>
      </c>
      <c r="B609">
        <v>19.9525742000762</v>
      </c>
      <c r="C609">
        <v>1634.45177659351</v>
      </c>
      <c r="D609">
        <v>0.45937347625927</v>
      </c>
      <c r="E609">
        <v>175.595596745655</v>
      </c>
      <c r="F609">
        <v>22.1622072580082</v>
      </c>
      <c r="G609">
        <v>1950.88677777581</v>
      </c>
      <c r="H609">
        <v>0.227838088379248</v>
      </c>
      <c r="I609">
        <v>0.151647457027842</v>
      </c>
      <c r="J609">
        <v>18.6885219128688</v>
      </c>
      <c r="K609">
        <v>3.17302952493399</v>
      </c>
    </row>
    <row r="610" spans="1:11">
      <c r="A610">
        <v>608</v>
      </c>
      <c r="B610">
        <v>19.9528096629464</v>
      </c>
      <c r="C610">
        <v>1634.46723865178</v>
      </c>
      <c r="D610">
        <v>0.459373643405505</v>
      </c>
      <c r="E610">
        <v>175.597003177419</v>
      </c>
      <c r="F610">
        <v>22.1620080502278</v>
      </c>
      <c r="G610">
        <v>1950.86931898979</v>
      </c>
      <c r="H610">
        <v>0.227838417321064</v>
      </c>
      <c r="I610">
        <v>0.151647534909238</v>
      </c>
      <c r="J610">
        <v>18.6885485350356</v>
      </c>
      <c r="K610">
        <v>3.17302952493399</v>
      </c>
    </row>
    <row r="611" spans="1:11">
      <c r="A611">
        <v>609</v>
      </c>
      <c r="B611">
        <v>19.9528537131611</v>
      </c>
      <c r="C611">
        <v>1634.47273948369</v>
      </c>
      <c r="D611">
        <v>0.459373806335422</v>
      </c>
      <c r="E611">
        <v>175.597464608425</v>
      </c>
      <c r="F611">
        <v>22.1619365876056</v>
      </c>
      <c r="G611">
        <v>1950.86554171596</v>
      </c>
      <c r="H611">
        <v>0.227838643593151</v>
      </c>
      <c r="I611">
        <v>0.151647588482237</v>
      </c>
      <c r="J611">
        <v>18.6885632253567</v>
      </c>
      <c r="K611">
        <v>3.17302952493399</v>
      </c>
    </row>
    <row r="612" spans="1:11">
      <c r="A612">
        <v>610</v>
      </c>
      <c r="B612">
        <v>19.9527385740855</v>
      </c>
      <c r="C612">
        <v>1634.4650671785</v>
      </c>
      <c r="D612">
        <v>0.459372971407477</v>
      </c>
      <c r="E612">
        <v>175.596765805059</v>
      </c>
      <c r="F612">
        <v>22.1620467205057</v>
      </c>
      <c r="G612">
        <v>1950.8725832278</v>
      </c>
      <c r="H612">
        <v>0.227838394328959</v>
      </c>
      <c r="I612">
        <v>0.151647529465545</v>
      </c>
      <c r="J612">
        <v>18.6885494972533</v>
      </c>
      <c r="K612">
        <v>3.17302952493399</v>
      </c>
    </row>
    <row r="613" spans="1:11">
      <c r="A613">
        <v>611</v>
      </c>
      <c r="B613">
        <v>19.9526389150423</v>
      </c>
      <c r="C613">
        <v>1634.45597355615</v>
      </c>
      <c r="D613">
        <v>0.459372739219788</v>
      </c>
      <c r="E613">
        <v>175.595945846683</v>
      </c>
      <c r="F613">
        <v>22.162171590196</v>
      </c>
      <c r="G613">
        <v>1950.88340771813</v>
      </c>
      <c r="H613">
        <v>0.227838161159755</v>
      </c>
      <c r="I613">
        <v>0.151647474259599</v>
      </c>
      <c r="J613">
        <v>18.6885324267394</v>
      </c>
      <c r="K613">
        <v>3.17302952493399</v>
      </c>
    </row>
    <row r="614" spans="1:11">
      <c r="A614">
        <v>612</v>
      </c>
      <c r="B614">
        <v>19.9527875330077</v>
      </c>
      <c r="C614">
        <v>1634.46875378636</v>
      </c>
      <c r="D614">
        <v>0.459372455490046</v>
      </c>
      <c r="E614">
        <v>175.597095108923</v>
      </c>
      <c r="F614">
        <v>22.1620019810096</v>
      </c>
      <c r="G614">
        <v>1950.86915728838</v>
      </c>
      <c r="H614">
        <v>0.227838563214156</v>
      </c>
      <c r="I614">
        <v>0.151647569451411</v>
      </c>
      <c r="J614">
        <v>18.6885563550469</v>
      </c>
      <c r="K614">
        <v>3.17302952493399</v>
      </c>
    </row>
    <row r="615" spans="1:11">
      <c r="A615">
        <v>613</v>
      </c>
      <c r="B615">
        <v>19.9527481567551</v>
      </c>
      <c r="C615">
        <v>1634.46526883157</v>
      </c>
      <c r="D615">
        <v>0.459372997917868</v>
      </c>
      <c r="E615">
        <v>175.596786813048</v>
      </c>
      <c r="F615">
        <v>22.1620484481522</v>
      </c>
      <c r="G615">
        <v>1950.87298782697</v>
      </c>
      <c r="H615">
        <v>0.227838366874327</v>
      </c>
      <c r="I615">
        <v>0.15164752296529</v>
      </c>
      <c r="J615">
        <v>18.6885496934343</v>
      </c>
      <c r="K615">
        <v>3.17302952493399</v>
      </c>
    </row>
    <row r="616" spans="1:11">
      <c r="A616">
        <v>614</v>
      </c>
      <c r="B616">
        <v>19.9527848813222</v>
      </c>
      <c r="C616">
        <v>1634.47377606612</v>
      </c>
      <c r="D616">
        <v>0.459373545960274</v>
      </c>
      <c r="E616">
        <v>175.597507985514</v>
      </c>
      <c r="F616">
        <v>22.1619283782068</v>
      </c>
      <c r="G616">
        <v>1950.86095807327</v>
      </c>
      <c r="H616">
        <v>0.227838523776887</v>
      </c>
      <c r="I616">
        <v>0.1516475601141</v>
      </c>
      <c r="J616">
        <v>18.6885714294733</v>
      </c>
      <c r="K616">
        <v>3.17302952493399</v>
      </c>
    </row>
    <row r="617" spans="1:11">
      <c r="A617">
        <v>615</v>
      </c>
      <c r="B617">
        <v>19.9526899904935</v>
      </c>
      <c r="C617">
        <v>1634.46104959614</v>
      </c>
      <c r="D617">
        <v>0.459373261527532</v>
      </c>
      <c r="E617">
        <v>175.596406280897</v>
      </c>
      <c r="F617">
        <v>22.162101560357</v>
      </c>
      <c r="G617">
        <v>1950.87820836724</v>
      </c>
      <c r="H617">
        <v>0.227838270762987</v>
      </c>
      <c r="I617">
        <v>0.151647500209634</v>
      </c>
      <c r="J617">
        <v>18.6885419081474</v>
      </c>
      <c r="K617">
        <v>3.17302952493399</v>
      </c>
    </row>
    <row r="618" spans="1:11">
      <c r="A618">
        <v>616</v>
      </c>
      <c r="B618">
        <v>19.9526336997228</v>
      </c>
      <c r="C618">
        <v>1634.454958365</v>
      </c>
      <c r="D618">
        <v>0.45937193677268</v>
      </c>
      <c r="E618">
        <v>175.595893894267</v>
      </c>
      <c r="F618">
        <v>22.1621779767484</v>
      </c>
      <c r="G618">
        <v>1950.88033831774</v>
      </c>
      <c r="H618">
        <v>0.227838172451538</v>
      </c>
      <c r="I618">
        <v>0.15164747693308</v>
      </c>
      <c r="J618">
        <v>18.6885254831182</v>
      </c>
      <c r="K618">
        <v>3.17302952493399</v>
      </c>
    </row>
    <row r="619" spans="1:11">
      <c r="A619">
        <v>617</v>
      </c>
      <c r="B619">
        <v>19.9526973197945</v>
      </c>
      <c r="C619">
        <v>1634.45983723985</v>
      </c>
      <c r="D619">
        <v>0.459371974839666</v>
      </c>
      <c r="E619">
        <v>175.596344292779</v>
      </c>
      <c r="F619">
        <v>22.1621129787007</v>
      </c>
      <c r="G619">
        <v>1950.8739901813</v>
      </c>
      <c r="H619">
        <v>0.227838265335919</v>
      </c>
      <c r="I619">
        <v>0.151647498924703</v>
      </c>
      <c r="J619">
        <v>18.6885333692145</v>
      </c>
      <c r="K619">
        <v>3.17302952493399</v>
      </c>
    </row>
    <row r="620" spans="1:11">
      <c r="A620">
        <v>618</v>
      </c>
      <c r="B620">
        <v>19.9526687349007</v>
      </c>
      <c r="C620">
        <v>1634.45980822935</v>
      </c>
      <c r="D620">
        <v>0.459372245780311</v>
      </c>
      <c r="E620">
        <v>175.596310091793</v>
      </c>
      <c r="F620">
        <v>22.1621154684955</v>
      </c>
      <c r="G620">
        <v>1950.87294467309</v>
      </c>
      <c r="H620">
        <v>0.227838257775632</v>
      </c>
      <c r="I620">
        <v>0.151647497134703</v>
      </c>
      <c r="J620">
        <v>18.6885373613198</v>
      </c>
      <c r="K620">
        <v>3.17302952493399</v>
      </c>
    </row>
    <row r="621" spans="1:11">
      <c r="A621">
        <v>619</v>
      </c>
      <c r="B621">
        <v>19.9526189408083</v>
      </c>
      <c r="C621">
        <v>1634.45337141456</v>
      </c>
      <c r="D621">
        <v>0.459371865640311</v>
      </c>
      <c r="E621">
        <v>175.595753145037</v>
      </c>
      <c r="F621">
        <v>22.1621975770418</v>
      </c>
      <c r="G621">
        <v>1950.88280934645</v>
      </c>
      <c r="H621">
        <v>0.227838166351427</v>
      </c>
      <c r="I621">
        <v>0.151647475488797</v>
      </c>
      <c r="J621">
        <v>18.6885220408656</v>
      </c>
      <c r="K621">
        <v>3.17302952493399</v>
      </c>
    </row>
    <row r="622" spans="1:11">
      <c r="A622">
        <v>620</v>
      </c>
      <c r="B622">
        <v>19.9527246379738</v>
      </c>
      <c r="C622">
        <v>1634.46768757391</v>
      </c>
      <c r="D622">
        <v>0.459373114163177</v>
      </c>
      <c r="E622">
        <v>175.596953313053</v>
      </c>
      <c r="F622">
        <v>22.1620000187924</v>
      </c>
      <c r="G622">
        <v>1950.86571271702</v>
      </c>
      <c r="H622">
        <v>0.227838406221685</v>
      </c>
      <c r="I622">
        <v>0.151647532281309</v>
      </c>
      <c r="J622">
        <v>18.6885607157677</v>
      </c>
      <c r="K622">
        <v>3.17302952493399</v>
      </c>
    </row>
    <row r="623" spans="1:11">
      <c r="A623">
        <v>621</v>
      </c>
      <c r="B623">
        <v>19.9526471737001</v>
      </c>
      <c r="C623">
        <v>1634.4601832359</v>
      </c>
      <c r="D623">
        <v>0.459373292856167</v>
      </c>
      <c r="E623">
        <v>175.596274215494</v>
      </c>
      <c r="F623">
        <v>22.162099735935</v>
      </c>
      <c r="G623">
        <v>1950.87622474856</v>
      </c>
      <c r="H623">
        <v>0.227838239392931</v>
      </c>
      <c r="I623">
        <v>0.151647492782352</v>
      </c>
      <c r="J623">
        <v>18.6885470989462</v>
      </c>
      <c r="K623">
        <v>3.17302952493399</v>
      </c>
    </row>
    <row r="624" spans="1:11">
      <c r="A624">
        <v>622</v>
      </c>
      <c r="B624">
        <v>19.9524535045317</v>
      </c>
      <c r="C624">
        <v>1634.44554362731</v>
      </c>
      <c r="D624">
        <v>0.459373618944088</v>
      </c>
      <c r="E624">
        <v>175.594936118619</v>
      </c>
      <c r="F624">
        <v>22.1623022809665</v>
      </c>
      <c r="G624">
        <v>1950.89870005449</v>
      </c>
      <c r="H624">
        <v>0.227837884337307</v>
      </c>
      <c r="I624">
        <v>0.151647408718207</v>
      </c>
      <c r="J624">
        <v>18.6885226585447</v>
      </c>
      <c r="K624">
        <v>3.17302952493399</v>
      </c>
    </row>
    <row r="625" spans="1:11">
      <c r="A625">
        <v>623</v>
      </c>
      <c r="B625">
        <v>19.9524558442723</v>
      </c>
      <c r="C625">
        <v>1634.44335580869</v>
      </c>
      <c r="D625">
        <v>0.459373665698675</v>
      </c>
      <c r="E625">
        <v>175.594758259638</v>
      </c>
      <c r="F625">
        <v>22.1623370667466</v>
      </c>
      <c r="G625">
        <v>1950.90355361499</v>
      </c>
      <c r="H625">
        <v>0.227837838709324</v>
      </c>
      <c r="I625">
        <v>0.151647397915181</v>
      </c>
      <c r="J625">
        <v>18.6885161562287</v>
      </c>
      <c r="K625">
        <v>3.17302952493399</v>
      </c>
    </row>
    <row r="626" spans="1:11">
      <c r="A626">
        <v>624</v>
      </c>
      <c r="B626">
        <v>19.9524070806775</v>
      </c>
      <c r="C626">
        <v>1634.43789348295</v>
      </c>
      <c r="D626">
        <v>0.459372016219348</v>
      </c>
      <c r="E626">
        <v>175.594301000162</v>
      </c>
      <c r="F626">
        <v>22.1624031020118</v>
      </c>
      <c r="G626">
        <v>1950.90777457537</v>
      </c>
      <c r="H626">
        <v>0.227837912614666</v>
      </c>
      <c r="I626">
        <v>0.151647415413245</v>
      </c>
      <c r="J626">
        <v>18.688500682263</v>
      </c>
      <c r="K626">
        <v>3.17302952493399</v>
      </c>
    </row>
    <row r="627" spans="1:11">
      <c r="A627">
        <v>625</v>
      </c>
      <c r="B627">
        <v>19.9525254650472</v>
      </c>
      <c r="C627">
        <v>1634.44979446112</v>
      </c>
      <c r="D627">
        <v>0.459373414797303</v>
      </c>
      <c r="E627">
        <v>175.595343775609</v>
      </c>
      <c r="F627">
        <v>22.1622405449483</v>
      </c>
      <c r="G627">
        <v>1950.8936411354</v>
      </c>
      <c r="H627">
        <v>0.22783805504368</v>
      </c>
      <c r="I627">
        <v>0.151647449135202</v>
      </c>
      <c r="J627">
        <v>18.6885271890769</v>
      </c>
      <c r="K627">
        <v>3.17302952493399</v>
      </c>
    </row>
    <row r="628" spans="1:11">
      <c r="A628">
        <v>626</v>
      </c>
      <c r="B628">
        <v>19.9524832131938</v>
      </c>
      <c r="C628">
        <v>1634.45090809292</v>
      </c>
      <c r="D628">
        <v>0.459374101440144</v>
      </c>
      <c r="E628">
        <v>175.595382183377</v>
      </c>
      <c r="F628">
        <v>22.1622281339949</v>
      </c>
      <c r="G628">
        <v>1950.89052456358</v>
      </c>
      <c r="H628">
        <v>0.227837879300931</v>
      </c>
      <c r="I628">
        <v>0.151647407525778</v>
      </c>
      <c r="J628">
        <v>18.6885375332614</v>
      </c>
      <c r="K628">
        <v>3.17302952493399</v>
      </c>
    </row>
    <row r="629" spans="1:11">
      <c r="A629">
        <v>627</v>
      </c>
      <c r="B629">
        <v>19.9525341283735</v>
      </c>
      <c r="C629">
        <v>1634.44947344887</v>
      </c>
      <c r="D629">
        <v>0.459373486309807</v>
      </c>
      <c r="E629">
        <v>175.595311293342</v>
      </c>
      <c r="F629">
        <v>22.1622518721276</v>
      </c>
      <c r="G629">
        <v>1950.8942771407</v>
      </c>
      <c r="H629">
        <v>0.227837986644117</v>
      </c>
      <c r="I629">
        <v>0.151647432940697</v>
      </c>
      <c r="J629">
        <v>18.6885269844461</v>
      </c>
      <c r="K629">
        <v>3.17302952493399</v>
      </c>
    </row>
    <row r="630" spans="1:11">
      <c r="A630">
        <v>628</v>
      </c>
      <c r="B630">
        <v>19.9522393668658</v>
      </c>
      <c r="C630">
        <v>1634.43275566285</v>
      </c>
      <c r="D630">
        <v>0.459374547481347</v>
      </c>
      <c r="E630">
        <v>175.593741481479</v>
      </c>
      <c r="F630">
        <v>22.1624724245061</v>
      </c>
      <c r="G630">
        <v>1950.91486114784</v>
      </c>
      <c r="H630">
        <v>0.227837478147018</v>
      </c>
      <c r="I630">
        <v>0.151647312547353</v>
      </c>
      <c r="J630">
        <v>18.6885051282344</v>
      </c>
      <c r="K630">
        <v>3.17302952493399</v>
      </c>
    </row>
    <row r="631" spans="1:11">
      <c r="A631">
        <v>629</v>
      </c>
      <c r="B631">
        <v>19.9524108837718</v>
      </c>
      <c r="C631">
        <v>1634.44009639742</v>
      </c>
      <c r="D631">
        <v>0.459373465678086</v>
      </c>
      <c r="E631">
        <v>175.594479690099</v>
      </c>
      <c r="F631">
        <v>22.1623735726264</v>
      </c>
      <c r="G631">
        <v>1950.90251261648</v>
      </c>
      <c r="H631">
        <v>0.227837655331943</v>
      </c>
      <c r="I631">
        <v>0.151647354498183</v>
      </c>
      <c r="J631">
        <v>18.6885080733681</v>
      </c>
      <c r="K631">
        <v>3.17302952493399</v>
      </c>
    </row>
    <row r="632" spans="1:11">
      <c r="A632">
        <v>630</v>
      </c>
      <c r="B632">
        <v>19.9524519335053</v>
      </c>
      <c r="C632">
        <v>1634.44716678168</v>
      </c>
      <c r="D632">
        <v>0.459373921385034</v>
      </c>
      <c r="E632">
        <v>175.595053337141</v>
      </c>
      <c r="F632">
        <v>22.1622890023231</v>
      </c>
      <c r="G632">
        <v>1950.89841151201</v>
      </c>
      <c r="H632">
        <v>0.22783785497377</v>
      </c>
      <c r="I632">
        <v>0.151647401766002</v>
      </c>
      <c r="J632">
        <v>18.6885299715073</v>
      </c>
      <c r="K632">
        <v>3.17302952493399</v>
      </c>
    </row>
    <row r="633" spans="1:11">
      <c r="A633">
        <v>631</v>
      </c>
      <c r="B633">
        <v>19.9524710906399</v>
      </c>
      <c r="C633">
        <v>1634.44508201389</v>
      </c>
      <c r="D633">
        <v>0.459373836354873</v>
      </c>
      <c r="E633">
        <v>175.594917721004</v>
      </c>
      <c r="F633">
        <v>22.1623041955349</v>
      </c>
      <c r="G633">
        <v>1950.8987160433</v>
      </c>
      <c r="H633">
        <v>0.227837863019338</v>
      </c>
      <c r="I633">
        <v>0.151647403670897</v>
      </c>
      <c r="J633">
        <v>18.6885189616948</v>
      </c>
      <c r="K633">
        <v>3.17302952493399</v>
      </c>
    </row>
    <row r="634" spans="1:11">
      <c r="A634">
        <v>632</v>
      </c>
      <c r="B634">
        <v>19.9525519401046</v>
      </c>
      <c r="C634">
        <v>1634.45730973612</v>
      </c>
      <c r="D634">
        <v>0.459374792264532</v>
      </c>
      <c r="E634">
        <v>175.595945454423</v>
      </c>
      <c r="F634">
        <v>22.1621384700805</v>
      </c>
      <c r="G634">
        <v>1950.88553430388</v>
      </c>
      <c r="H634">
        <v>0.227838104045045</v>
      </c>
      <c r="I634">
        <v>0.151647460736928</v>
      </c>
      <c r="J634">
        <v>18.6885515724099</v>
      </c>
      <c r="K634">
        <v>3.17302952493399</v>
      </c>
    </row>
    <row r="635" spans="1:11">
      <c r="A635">
        <v>633</v>
      </c>
      <c r="B635">
        <v>19.9524336783637</v>
      </c>
      <c r="C635">
        <v>1634.44573855794</v>
      </c>
      <c r="D635">
        <v>0.45937376245668</v>
      </c>
      <c r="E635">
        <v>175.59493503128</v>
      </c>
      <c r="F635">
        <v>22.1623008378036</v>
      </c>
      <c r="G635">
        <v>1950.89746980789</v>
      </c>
      <c r="H635">
        <v>0.227837865625522</v>
      </c>
      <c r="I635">
        <v>0.151647404287945</v>
      </c>
      <c r="J635">
        <v>18.6885255567835</v>
      </c>
      <c r="K635">
        <v>3.17302952493399</v>
      </c>
    </row>
    <row r="636" spans="1:11">
      <c r="A636">
        <v>634</v>
      </c>
      <c r="B636">
        <v>19.9524226848789</v>
      </c>
      <c r="C636">
        <v>1634.4416989797</v>
      </c>
      <c r="D636">
        <v>0.459373379292337</v>
      </c>
      <c r="E636">
        <v>175.594600214182</v>
      </c>
      <c r="F636">
        <v>22.1623547419849</v>
      </c>
      <c r="G636">
        <v>1950.90340392398</v>
      </c>
      <c r="H636">
        <v>0.227837811160653</v>
      </c>
      <c r="I636">
        <v>0.15164739139267</v>
      </c>
      <c r="J636">
        <v>18.6885140244353</v>
      </c>
      <c r="K636">
        <v>3.17302952493399</v>
      </c>
    </row>
    <row r="637" spans="1:11">
      <c r="A637">
        <v>635</v>
      </c>
      <c r="B637">
        <v>19.952385941218</v>
      </c>
      <c r="C637">
        <v>1634.44073853673</v>
      </c>
      <c r="D637">
        <v>0.459373392314819</v>
      </c>
      <c r="E637">
        <v>175.594492557769</v>
      </c>
      <c r="F637">
        <v>22.1623681796173</v>
      </c>
      <c r="G637">
        <v>1950.90357869002</v>
      </c>
      <c r="H637">
        <v>0.227837751543647</v>
      </c>
      <c r="I637">
        <v>0.151647377277562</v>
      </c>
      <c r="J637">
        <v>18.6885149147362</v>
      </c>
      <c r="K637">
        <v>3.17302952493399</v>
      </c>
    </row>
    <row r="638" spans="1:11">
      <c r="A638">
        <v>636</v>
      </c>
      <c r="B638">
        <v>19.952421104629</v>
      </c>
      <c r="C638">
        <v>1634.44273872605</v>
      </c>
      <c r="D638">
        <v>0.459373653288803</v>
      </c>
      <c r="E638">
        <v>175.594685443052</v>
      </c>
      <c r="F638">
        <v>22.1623391234492</v>
      </c>
      <c r="G638">
        <v>1950.90164013119</v>
      </c>
      <c r="H638">
        <v>0.22783779684807</v>
      </c>
      <c r="I638">
        <v>0.151647388003978</v>
      </c>
      <c r="J638">
        <v>18.6885172102825</v>
      </c>
      <c r="K638">
        <v>3.17302952493399</v>
      </c>
    </row>
    <row r="639" spans="1:11">
      <c r="A639">
        <v>637</v>
      </c>
      <c r="B639">
        <v>19.9523893980106</v>
      </c>
      <c r="C639">
        <v>1634.44034347341</v>
      </c>
      <c r="D639">
        <v>0.459373386752413</v>
      </c>
      <c r="E639">
        <v>175.594469275415</v>
      </c>
      <c r="F639">
        <v>22.1623702780424</v>
      </c>
      <c r="G639">
        <v>1950.90511709058</v>
      </c>
      <c r="H639">
        <v>0.227837804451033</v>
      </c>
      <c r="I639">
        <v>0.15164738980408</v>
      </c>
      <c r="J639">
        <v>18.688512521163</v>
      </c>
      <c r="K639">
        <v>3.17302952493399</v>
      </c>
    </row>
    <row r="640" spans="1:11">
      <c r="A640">
        <v>638</v>
      </c>
      <c r="B640">
        <v>19.9524603326051</v>
      </c>
      <c r="C640">
        <v>1634.445857468</v>
      </c>
      <c r="D640">
        <v>0.459373533353635</v>
      </c>
      <c r="E640">
        <v>175.594970715274</v>
      </c>
      <c r="F640">
        <v>22.1622960547334</v>
      </c>
      <c r="G640">
        <v>1950.89751094819</v>
      </c>
      <c r="H640">
        <v>0.227837894957728</v>
      </c>
      <c r="I640">
        <v>0.151647411232732</v>
      </c>
      <c r="J640">
        <v>18.6885224530541</v>
      </c>
      <c r="K640">
        <v>3.17302952493399</v>
      </c>
    </row>
    <row r="641" spans="1:11">
      <c r="A641">
        <v>639</v>
      </c>
      <c r="B641">
        <v>19.9524160103647</v>
      </c>
      <c r="C641">
        <v>1634.44163699635</v>
      </c>
      <c r="D641">
        <v>0.459373825085879</v>
      </c>
      <c r="E641">
        <v>175.594576068503</v>
      </c>
      <c r="F641">
        <v>22.1623540564867</v>
      </c>
      <c r="G641">
        <v>1950.90443300972</v>
      </c>
      <c r="H641">
        <v>0.227837799389839</v>
      </c>
      <c r="I641">
        <v>0.151647388605776</v>
      </c>
      <c r="J641">
        <v>18.6885163056511</v>
      </c>
      <c r="K641">
        <v>3.17302952493399</v>
      </c>
    </row>
    <row r="642" spans="1:11">
      <c r="A642">
        <v>640</v>
      </c>
      <c r="B642">
        <v>19.9524266587625</v>
      </c>
      <c r="C642">
        <v>1634.44218478308</v>
      </c>
      <c r="D642">
        <v>0.459373421850925</v>
      </c>
      <c r="E642">
        <v>175.594652171</v>
      </c>
      <c r="F642">
        <v>22.1623493344642</v>
      </c>
      <c r="G642">
        <v>1950.90299421828</v>
      </c>
      <c r="H642">
        <v>0.227837814336856</v>
      </c>
      <c r="I642">
        <v>0.151647392144678</v>
      </c>
      <c r="J642">
        <v>18.6885140098017</v>
      </c>
      <c r="K642">
        <v>3.17302952493399</v>
      </c>
    </row>
    <row r="643" spans="1:11">
      <c r="A643">
        <v>641</v>
      </c>
      <c r="B643">
        <v>19.9525313914192</v>
      </c>
      <c r="C643">
        <v>1634.45075658029</v>
      </c>
      <c r="D643">
        <v>0.459373088100382</v>
      </c>
      <c r="E643">
        <v>175.595440679696</v>
      </c>
      <c r="F643">
        <v>22.1622334327385</v>
      </c>
      <c r="G643">
        <v>1950.88983602306</v>
      </c>
      <c r="H643">
        <v>0.227838017989936</v>
      </c>
      <c r="I643">
        <v>0.151647440362236</v>
      </c>
      <c r="J643">
        <v>18.6885277791601</v>
      </c>
      <c r="K643">
        <v>3.17302952493399</v>
      </c>
    </row>
    <row r="644" spans="1:11">
      <c r="A644">
        <v>642</v>
      </c>
      <c r="B644">
        <v>19.9525196984878</v>
      </c>
      <c r="C644">
        <v>1634.44919765985</v>
      </c>
      <c r="D644">
        <v>0.459372864012983</v>
      </c>
      <c r="E644">
        <v>175.59531031629</v>
      </c>
      <c r="F644">
        <v>22.1622524169249</v>
      </c>
      <c r="G644">
        <v>1950.89137435177</v>
      </c>
      <c r="H644">
        <v>0.227838015292943</v>
      </c>
      <c r="I644">
        <v>0.151647439723687</v>
      </c>
      <c r="J644">
        <v>18.6885233991127</v>
      </c>
      <c r="K644">
        <v>3.17302952493399</v>
      </c>
    </row>
    <row r="645" spans="1:11">
      <c r="A645">
        <v>643</v>
      </c>
      <c r="B645">
        <v>19.9525357526517</v>
      </c>
      <c r="C645">
        <v>1634.45190505275</v>
      </c>
      <c r="D645">
        <v>0.459372658562356</v>
      </c>
      <c r="E645">
        <v>175.595543093043</v>
      </c>
      <c r="F645">
        <v>22.1622211323581</v>
      </c>
      <c r="G645">
        <v>1950.88865767717</v>
      </c>
      <c r="H645">
        <v>0.227838090456213</v>
      </c>
      <c r="I645">
        <v>0.151647457519591</v>
      </c>
      <c r="J645">
        <v>18.6885300377492</v>
      </c>
      <c r="K645">
        <v>3.17302952493399</v>
      </c>
    </row>
    <row r="646" spans="1:11">
      <c r="A646">
        <v>644</v>
      </c>
      <c r="B646">
        <v>19.9524848465282</v>
      </c>
      <c r="C646">
        <v>1634.44787136571</v>
      </c>
      <c r="D646">
        <v>0.459372601887533</v>
      </c>
      <c r="E646">
        <v>175.595181325262</v>
      </c>
      <c r="F646">
        <v>22.1622761339884</v>
      </c>
      <c r="G646">
        <v>1950.89349484421</v>
      </c>
      <c r="H646">
        <v>0.227837989400488</v>
      </c>
      <c r="I646">
        <v>0.151647433593305</v>
      </c>
      <c r="J646">
        <v>18.6885223593961</v>
      </c>
      <c r="K646">
        <v>3.17302952493399</v>
      </c>
    </row>
    <row r="647" spans="1:11">
      <c r="A647">
        <v>645</v>
      </c>
      <c r="B647">
        <v>19.9525466946991</v>
      </c>
      <c r="C647">
        <v>1634.45659702432</v>
      </c>
      <c r="D647">
        <v>0.459373409885043</v>
      </c>
      <c r="E647">
        <v>175.595928440189</v>
      </c>
      <c r="F647">
        <v>22.1621573810215</v>
      </c>
      <c r="G647">
        <v>1950.88360526288</v>
      </c>
      <c r="H647">
        <v>0.227838144014202</v>
      </c>
      <c r="I647">
        <v>0.15164747020016</v>
      </c>
      <c r="J647">
        <v>18.6885440813637</v>
      </c>
      <c r="K647">
        <v>3.17302952493399</v>
      </c>
    </row>
    <row r="648" spans="1:11">
      <c r="A648">
        <v>646</v>
      </c>
      <c r="B648">
        <v>19.9525325576349</v>
      </c>
      <c r="C648">
        <v>1634.45658736479</v>
      </c>
      <c r="D648">
        <v>0.459373539821738</v>
      </c>
      <c r="E648">
        <v>175.595916345846</v>
      </c>
      <c r="F648">
        <v>22.1621564693832</v>
      </c>
      <c r="G648">
        <v>1950.88333207216</v>
      </c>
      <c r="H648">
        <v>0.227838118601909</v>
      </c>
      <c r="I648">
        <v>0.15164746418346</v>
      </c>
      <c r="J648">
        <v>18.6885456012823</v>
      </c>
      <c r="K648">
        <v>3.17302952493399</v>
      </c>
    </row>
    <row r="649" spans="1:11">
      <c r="A649">
        <v>647</v>
      </c>
      <c r="B649">
        <v>19.9526474560486</v>
      </c>
      <c r="C649">
        <v>1634.46728469809</v>
      </c>
      <c r="D649">
        <v>0.45937378465925</v>
      </c>
      <c r="E649">
        <v>175.596864638733</v>
      </c>
      <c r="F649">
        <v>22.16201537195</v>
      </c>
      <c r="G649">
        <v>1950.8700860077</v>
      </c>
      <c r="H649">
        <v>0.227838321607408</v>
      </c>
      <c r="I649">
        <v>0.151647512247736</v>
      </c>
      <c r="J649">
        <v>18.6885675251067</v>
      </c>
      <c r="K649">
        <v>3.17302952493399</v>
      </c>
    </row>
    <row r="650" spans="1:11">
      <c r="A650">
        <v>648</v>
      </c>
      <c r="B650">
        <v>19.9525056545231</v>
      </c>
      <c r="C650">
        <v>1634.45425399806</v>
      </c>
      <c r="D650">
        <v>0.45937363323121</v>
      </c>
      <c r="E650">
        <v>175.595702796681</v>
      </c>
      <c r="F650">
        <v>22.1621913205266</v>
      </c>
      <c r="G650">
        <v>1950.88682883045</v>
      </c>
      <c r="H650">
        <v>0.227838038407333</v>
      </c>
      <c r="I650">
        <v>0.151647445196326</v>
      </c>
      <c r="J650">
        <v>18.6885417803112</v>
      </c>
      <c r="K650">
        <v>3.17302952493399</v>
      </c>
    </row>
    <row r="651" spans="1:11">
      <c r="A651">
        <v>649</v>
      </c>
      <c r="B651">
        <v>19.952619888615</v>
      </c>
      <c r="C651">
        <v>1634.46263218509</v>
      </c>
      <c r="D651">
        <v>0.459373587060984</v>
      </c>
      <c r="E651">
        <v>175.5964771192</v>
      </c>
      <c r="F651">
        <v>22.1620772048638</v>
      </c>
      <c r="G651">
        <v>1950.87767252386</v>
      </c>
      <c r="H651">
        <v>0.227838299998219</v>
      </c>
      <c r="I651">
        <v>0.151647507131469</v>
      </c>
      <c r="J651">
        <v>18.6885548084032</v>
      </c>
      <c r="K651">
        <v>3.17302952493399</v>
      </c>
    </row>
    <row r="652" spans="1:11">
      <c r="A652">
        <v>650</v>
      </c>
      <c r="B652">
        <v>19.9525432718733</v>
      </c>
      <c r="C652">
        <v>1634.45718048119</v>
      </c>
      <c r="D652">
        <v>0.459373695540499</v>
      </c>
      <c r="E652">
        <v>175.595966137789</v>
      </c>
      <c r="F652">
        <v>22.1621488635173</v>
      </c>
      <c r="G652">
        <v>1950.88293204479</v>
      </c>
      <c r="H652">
        <v>0.227838120852571</v>
      </c>
      <c r="I652">
        <v>0.151647464716335</v>
      </c>
      <c r="J652">
        <v>18.6885472176472</v>
      </c>
      <c r="K652">
        <v>3.17302952493399</v>
      </c>
    </row>
    <row r="653" spans="1:11">
      <c r="A653">
        <v>651</v>
      </c>
      <c r="B653">
        <v>19.9524911147425</v>
      </c>
      <c r="C653">
        <v>1634.45375734636</v>
      </c>
      <c r="D653">
        <v>0.459373601697775</v>
      </c>
      <c r="E653">
        <v>175.595649245914</v>
      </c>
      <c r="F653">
        <v>22.1621930414035</v>
      </c>
      <c r="G653">
        <v>1950.88751664957</v>
      </c>
      <c r="H653">
        <v>0.227838082159733</v>
      </c>
      <c r="I653">
        <v>0.151647455555289</v>
      </c>
      <c r="J653">
        <v>18.6885417270048</v>
      </c>
      <c r="K653">
        <v>3.17302952493399</v>
      </c>
    </row>
    <row r="654" spans="1:11">
      <c r="A654">
        <v>652</v>
      </c>
      <c r="B654">
        <v>19.9525193963969</v>
      </c>
      <c r="C654">
        <v>1634.45679811566</v>
      </c>
      <c r="D654">
        <v>0.459373503525358</v>
      </c>
      <c r="E654">
        <v>175.595920798541</v>
      </c>
      <c r="F654">
        <v>22.1621556165495</v>
      </c>
      <c r="G654">
        <v>1950.88294916636</v>
      </c>
      <c r="H654">
        <v>0.227838119546864</v>
      </c>
      <c r="I654">
        <v>0.151647464407191</v>
      </c>
      <c r="J654">
        <v>18.6885478522064</v>
      </c>
      <c r="K654">
        <v>3.17302952493399</v>
      </c>
    </row>
    <row r="655" spans="1:11">
      <c r="A655">
        <v>653</v>
      </c>
      <c r="B655">
        <v>19.9525457711192</v>
      </c>
      <c r="C655">
        <v>1634.45823785622</v>
      </c>
      <c r="D655">
        <v>0.459373844760559</v>
      </c>
      <c r="E655">
        <v>175.596063471227</v>
      </c>
      <c r="F655">
        <v>22.1621323551685</v>
      </c>
      <c r="G655">
        <v>1950.88022779852</v>
      </c>
      <c r="H655">
        <v>0.227838130376341</v>
      </c>
      <c r="I655">
        <v>0.151647466971214</v>
      </c>
      <c r="J655">
        <v>18.6885491201476</v>
      </c>
      <c r="K655">
        <v>3.17302952493399</v>
      </c>
    </row>
    <row r="656" spans="1:11">
      <c r="A656">
        <v>654</v>
      </c>
      <c r="B656">
        <v>19.9525469656227</v>
      </c>
      <c r="C656">
        <v>1634.45691316446</v>
      </c>
      <c r="D656">
        <v>0.459373588092245</v>
      </c>
      <c r="E656">
        <v>175.595960133817</v>
      </c>
      <c r="F656">
        <v>22.1621509670382</v>
      </c>
      <c r="G656">
        <v>1950.88245953164</v>
      </c>
      <c r="H656">
        <v>0.227838102943012</v>
      </c>
      <c r="I656">
        <v>0.151647460476007</v>
      </c>
      <c r="J656">
        <v>18.6885444119791</v>
      </c>
      <c r="K656">
        <v>3.17302952493399</v>
      </c>
    </row>
    <row r="657" spans="1:11">
      <c r="A657">
        <v>655</v>
      </c>
      <c r="B657">
        <v>19.9524643906946</v>
      </c>
      <c r="C657">
        <v>1634.45005982491</v>
      </c>
      <c r="D657">
        <v>0.459373295763984</v>
      </c>
      <c r="E657">
        <v>175.595347995889</v>
      </c>
      <c r="F657">
        <v>22.1622435175308</v>
      </c>
      <c r="G657">
        <v>1950.88847462254</v>
      </c>
      <c r="H657">
        <v>0.227837872942864</v>
      </c>
      <c r="I657">
        <v>0.151647406020422</v>
      </c>
      <c r="J657">
        <v>18.6885308004282</v>
      </c>
      <c r="K657">
        <v>3.17302952493399</v>
      </c>
    </row>
    <row r="658" spans="1:11">
      <c r="A658">
        <v>656</v>
      </c>
      <c r="B658">
        <v>19.9524366828126</v>
      </c>
      <c r="C658">
        <v>1634.44785743875</v>
      </c>
      <c r="D658">
        <v>0.45937338063254</v>
      </c>
      <c r="E658">
        <v>175.595146529322</v>
      </c>
      <c r="F658">
        <v>22.1622739359317</v>
      </c>
      <c r="G658">
        <v>1950.89139243188</v>
      </c>
      <c r="H658">
        <v>0.2278378036584</v>
      </c>
      <c r="I658">
        <v>0.151647389616413</v>
      </c>
      <c r="J658">
        <v>18.6885270998284</v>
      </c>
      <c r="K658">
        <v>3.17302952493399</v>
      </c>
    </row>
    <row r="659" spans="1:11">
      <c r="A659">
        <v>657</v>
      </c>
      <c r="B659">
        <v>19.9524861118884</v>
      </c>
      <c r="C659">
        <v>1634.4528472472</v>
      </c>
      <c r="D659">
        <v>0.459373370251801</v>
      </c>
      <c r="E659">
        <v>175.595606270663</v>
      </c>
      <c r="F659">
        <v>22.1622007825064</v>
      </c>
      <c r="G659">
        <v>1950.88244270431</v>
      </c>
      <c r="H659">
        <v>0.227837884533527</v>
      </c>
      <c r="I659">
        <v>0.151647408764664</v>
      </c>
      <c r="J659">
        <v>18.6885353374682</v>
      </c>
      <c r="K659">
        <v>3.17302952493399</v>
      </c>
    </row>
    <row r="660" spans="1:11">
      <c r="A660">
        <v>658</v>
      </c>
      <c r="B660">
        <v>19.9524286448512</v>
      </c>
      <c r="C660">
        <v>1634.44559110068</v>
      </c>
      <c r="D660">
        <v>0.45937302875842</v>
      </c>
      <c r="E660">
        <v>175.594966508369</v>
      </c>
      <c r="F660">
        <v>22.162305642074</v>
      </c>
      <c r="G660">
        <v>1950.8941158588</v>
      </c>
      <c r="H660">
        <v>0.227837782181876</v>
      </c>
      <c r="I660">
        <v>0.151647384531564</v>
      </c>
      <c r="J660">
        <v>18.688519725528</v>
      </c>
      <c r="K660">
        <v>3.17302952493399</v>
      </c>
    </row>
    <row r="661" spans="1:11">
      <c r="A661">
        <v>659</v>
      </c>
      <c r="B661">
        <v>19.952478949203</v>
      </c>
      <c r="C661">
        <v>1634.45115691102</v>
      </c>
      <c r="D661">
        <v>0.45937315383641</v>
      </c>
      <c r="E661">
        <v>175.595443227734</v>
      </c>
      <c r="F661">
        <v>22.1622272665665</v>
      </c>
      <c r="G661">
        <v>1950.88630963192</v>
      </c>
      <c r="H661">
        <v>0.227837900972093</v>
      </c>
      <c r="I661">
        <v>0.151647412656712</v>
      </c>
      <c r="J661">
        <v>18.6885331902109</v>
      </c>
      <c r="K661">
        <v>3.17302952493399</v>
      </c>
    </row>
    <row r="662" spans="1:11">
      <c r="A662">
        <v>660</v>
      </c>
      <c r="B662">
        <v>19.9524243755579</v>
      </c>
      <c r="C662">
        <v>1634.44740450513</v>
      </c>
      <c r="D662">
        <v>0.459373408364826</v>
      </c>
      <c r="E662">
        <v>175.595097775088</v>
      </c>
      <c r="F662">
        <v>22.1622781673604</v>
      </c>
      <c r="G662">
        <v>1950.89279801186</v>
      </c>
      <c r="H662">
        <v>0.227837823641688</v>
      </c>
      <c r="I662">
        <v>0.15164739434772</v>
      </c>
      <c r="J662">
        <v>18.6885273191754</v>
      </c>
      <c r="K662">
        <v>3.17302952493399</v>
      </c>
    </row>
    <row r="663" spans="1:11">
      <c r="A663">
        <v>661</v>
      </c>
      <c r="B663">
        <v>19.9524458127013</v>
      </c>
      <c r="C663">
        <v>1634.44872700126</v>
      </c>
      <c r="D663">
        <v>0.45937385529523</v>
      </c>
      <c r="E663">
        <v>175.595215586804</v>
      </c>
      <c r="F663">
        <v>22.1622639196119</v>
      </c>
      <c r="G663">
        <v>1950.8913339467</v>
      </c>
      <c r="H663">
        <v>0.227837766366397</v>
      </c>
      <c r="I663">
        <v>0.151647380787042</v>
      </c>
      <c r="J663">
        <v>18.6885301336774</v>
      </c>
      <c r="K663">
        <v>3.17302952493399</v>
      </c>
    </row>
    <row r="664" spans="1:11">
      <c r="A664">
        <v>662</v>
      </c>
      <c r="B664">
        <v>19.9524607955321</v>
      </c>
      <c r="C664">
        <v>1634.44947772408</v>
      </c>
      <c r="D664">
        <v>0.45937313794474</v>
      </c>
      <c r="E664">
        <v>175.595302963011</v>
      </c>
      <c r="F664">
        <v>22.1622491565302</v>
      </c>
      <c r="G664">
        <v>1950.88877926449</v>
      </c>
      <c r="H664">
        <v>0.227837884951652</v>
      </c>
      <c r="I664">
        <v>0.151647408863661</v>
      </c>
      <c r="J664">
        <v>18.6885286196939</v>
      </c>
      <c r="K664">
        <v>3.17302952493399</v>
      </c>
    </row>
    <row r="665" spans="1:11">
      <c r="A665">
        <v>663</v>
      </c>
      <c r="B665">
        <v>19.9524618871507</v>
      </c>
      <c r="C665">
        <v>1634.45006013188</v>
      </c>
      <c r="D665">
        <v>0.459373185461849</v>
      </c>
      <c r="E665">
        <v>175.59534787755</v>
      </c>
      <c r="F665">
        <v>22.1622443448961</v>
      </c>
      <c r="G665">
        <v>1950.88852355255</v>
      </c>
      <c r="H665">
        <v>0.227837883765273</v>
      </c>
      <c r="I665">
        <v>0.15164740858277</v>
      </c>
      <c r="J665">
        <v>18.6885308189416</v>
      </c>
      <c r="K665">
        <v>3.17302952493399</v>
      </c>
    </row>
    <row r="666" spans="1:11">
      <c r="A666">
        <v>664</v>
      </c>
      <c r="B666">
        <v>19.9524219530025</v>
      </c>
      <c r="C666">
        <v>1634.44699347587</v>
      </c>
      <c r="D666">
        <v>0.459373395374645</v>
      </c>
      <c r="E666">
        <v>175.595069935054</v>
      </c>
      <c r="F666">
        <v>22.1622848802456</v>
      </c>
      <c r="G666">
        <v>1950.89206394103</v>
      </c>
      <c r="H666">
        <v>0.227837775892764</v>
      </c>
      <c r="I666">
        <v>0.151647383042535</v>
      </c>
      <c r="J666">
        <v>18.688525421305</v>
      </c>
      <c r="K666">
        <v>3.17302952493399</v>
      </c>
    </row>
    <row r="667" spans="1:11">
      <c r="A667">
        <v>665</v>
      </c>
      <c r="B667">
        <v>19.9523982885387</v>
      </c>
      <c r="C667">
        <v>1634.44426804738</v>
      </c>
      <c r="D667">
        <v>0.459373253373682</v>
      </c>
      <c r="E667">
        <v>175.594832501383</v>
      </c>
      <c r="F667">
        <v>22.1623212782658</v>
      </c>
      <c r="G667">
        <v>1950.89532090716</v>
      </c>
      <c r="H667">
        <v>0.227837725731184</v>
      </c>
      <c r="I667">
        <v>0.151647371166123</v>
      </c>
      <c r="J667">
        <v>18.6885192357929</v>
      </c>
      <c r="K667">
        <v>3.17302952493399</v>
      </c>
    </row>
    <row r="668" spans="1:11">
      <c r="A668">
        <v>666</v>
      </c>
      <c r="B668">
        <v>19.952461512459</v>
      </c>
      <c r="C668">
        <v>1634.44932689174</v>
      </c>
      <c r="D668">
        <v>0.459373270627508</v>
      </c>
      <c r="E668">
        <v>175.595288351356</v>
      </c>
      <c r="F668">
        <v>22.1622539001999</v>
      </c>
      <c r="G668">
        <v>1950.88877282183</v>
      </c>
      <c r="H668">
        <v>0.227837825365486</v>
      </c>
      <c r="I668">
        <v>0.151647394755851</v>
      </c>
      <c r="J668">
        <v>18.6885285487152</v>
      </c>
      <c r="K668">
        <v>3.17302952493399</v>
      </c>
    </row>
    <row r="669" spans="1:11">
      <c r="A669">
        <v>667</v>
      </c>
      <c r="B669">
        <v>19.9524379282482</v>
      </c>
      <c r="C669">
        <v>1634.44769384039</v>
      </c>
      <c r="D669">
        <v>0.45937327432936</v>
      </c>
      <c r="E669">
        <v>175.595136245191</v>
      </c>
      <c r="F669">
        <v>22.1622752916503</v>
      </c>
      <c r="G669">
        <v>1950.89049020335</v>
      </c>
      <c r="H669">
        <v>0.227837781188568</v>
      </c>
      <c r="I669">
        <v>0.151647384296386</v>
      </c>
      <c r="J669">
        <v>18.6885261237322</v>
      </c>
      <c r="K669">
        <v>3.17302952493399</v>
      </c>
    </row>
    <row r="670" spans="1:11">
      <c r="A670">
        <v>668</v>
      </c>
      <c r="B670">
        <v>19.9524725728265</v>
      </c>
      <c r="C670">
        <v>1634.45027834557</v>
      </c>
      <c r="D670">
        <v>0.459373324205021</v>
      </c>
      <c r="E670">
        <v>175.595372209107</v>
      </c>
      <c r="F670">
        <v>22.1622404125814</v>
      </c>
      <c r="G670">
        <v>1950.88838134825</v>
      </c>
      <c r="H670">
        <v>0.227837872819344</v>
      </c>
      <c r="I670">
        <v>0.151647405991177</v>
      </c>
      <c r="J670">
        <v>18.6885304930426</v>
      </c>
      <c r="K670">
        <v>3.17302952493399</v>
      </c>
    </row>
    <row r="671" spans="1:11">
      <c r="A671">
        <v>669</v>
      </c>
      <c r="B671">
        <v>19.9524775704546</v>
      </c>
      <c r="C671">
        <v>1634.45073605499</v>
      </c>
      <c r="D671">
        <v>0.45937339743751</v>
      </c>
      <c r="E671">
        <v>175.595414120068</v>
      </c>
      <c r="F671">
        <v>22.1622334893893</v>
      </c>
      <c r="G671">
        <v>1950.88759239404</v>
      </c>
      <c r="H671">
        <v>0.227837879816184</v>
      </c>
      <c r="I671">
        <v>0.151647407647771</v>
      </c>
      <c r="J671">
        <v>18.6885313145386</v>
      </c>
      <c r="K671">
        <v>3.17302952493399</v>
      </c>
    </row>
    <row r="672" spans="1:11">
      <c r="A672">
        <v>670</v>
      </c>
      <c r="B672">
        <v>19.9524760539302</v>
      </c>
      <c r="C672">
        <v>1634.45254586571</v>
      </c>
      <c r="D672">
        <v>0.459373452281731</v>
      </c>
      <c r="E672">
        <v>175.595557356128</v>
      </c>
      <c r="F672">
        <v>22.1622096290387</v>
      </c>
      <c r="G672">
        <v>1950.88501058836</v>
      </c>
      <c r="H672">
        <v>0.227837914828621</v>
      </c>
      <c r="I672">
        <v>0.151647415937428</v>
      </c>
      <c r="J672">
        <v>18.6885372553267</v>
      </c>
      <c r="K672">
        <v>3.17302952493399</v>
      </c>
    </row>
    <row r="673" spans="1:11">
      <c r="A673">
        <v>671</v>
      </c>
      <c r="B673">
        <v>19.9524743146068</v>
      </c>
      <c r="C673">
        <v>1634.45021110932</v>
      </c>
      <c r="D673">
        <v>0.459373306035899</v>
      </c>
      <c r="E673">
        <v>175.59537235651</v>
      </c>
      <c r="F673">
        <v>22.1622408169396</v>
      </c>
      <c r="G673">
        <v>1950.88812693277</v>
      </c>
      <c r="H673">
        <v>0.227837873143246</v>
      </c>
      <c r="I673">
        <v>0.151647406067865</v>
      </c>
      <c r="J673">
        <v>18.6885295940366</v>
      </c>
      <c r="K673">
        <v>3.17302952493399</v>
      </c>
    </row>
    <row r="674" spans="1:11">
      <c r="A674">
        <v>672</v>
      </c>
      <c r="B674">
        <v>19.9525113980645</v>
      </c>
      <c r="C674">
        <v>1634.45326457822</v>
      </c>
      <c r="D674">
        <v>0.459373386499483</v>
      </c>
      <c r="E674">
        <v>175.595640504924</v>
      </c>
      <c r="F674">
        <v>22.1621991271468</v>
      </c>
      <c r="G674">
        <v>1950.88491618628</v>
      </c>
      <c r="H674">
        <v>0.227837972931578</v>
      </c>
      <c r="I674">
        <v>0.151647429694072</v>
      </c>
      <c r="J674">
        <v>18.6885361149168</v>
      </c>
      <c r="K674">
        <v>3.17302952493399</v>
      </c>
    </row>
    <row r="675" spans="1:11">
      <c r="A675">
        <v>673</v>
      </c>
      <c r="B675">
        <v>19.9524596250457</v>
      </c>
      <c r="C675">
        <v>1634.44948563888</v>
      </c>
      <c r="D675">
        <v>0.45937339334564</v>
      </c>
      <c r="E675">
        <v>175.5952962773</v>
      </c>
      <c r="F675">
        <v>22.1622517555216</v>
      </c>
      <c r="G675">
        <v>1950.88932201337</v>
      </c>
      <c r="H675">
        <v>0.227837845525126</v>
      </c>
      <c r="I675">
        <v>0.151647399528911</v>
      </c>
      <c r="J675">
        <v>18.6885296540045</v>
      </c>
      <c r="K675">
        <v>3.17302952493399</v>
      </c>
    </row>
    <row r="676" spans="1:11">
      <c r="A676">
        <v>674</v>
      </c>
      <c r="B676">
        <v>19.9525140837391</v>
      </c>
      <c r="C676">
        <v>1634.45431891295</v>
      </c>
      <c r="D676">
        <v>0.459373700709502</v>
      </c>
      <c r="E676">
        <v>175.595723829078</v>
      </c>
      <c r="F676">
        <v>22.1621866333016</v>
      </c>
      <c r="G676">
        <v>1950.88468670648</v>
      </c>
      <c r="H676">
        <v>0.227837974818874</v>
      </c>
      <c r="I676">
        <v>0.151647430140914</v>
      </c>
      <c r="J676">
        <v>18.6885398131228</v>
      </c>
      <c r="K676">
        <v>3.17302952493399</v>
      </c>
    </row>
    <row r="677" spans="1:11">
      <c r="A677">
        <v>675</v>
      </c>
      <c r="B677">
        <v>19.9524742658642</v>
      </c>
      <c r="C677">
        <v>1634.45018914418</v>
      </c>
      <c r="D677">
        <v>0.459373347938589</v>
      </c>
      <c r="E677">
        <v>175.595364223618</v>
      </c>
      <c r="F677">
        <v>22.1622416516272</v>
      </c>
      <c r="G677">
        <v>1950.88861035088</v>
      </c>
      <c r="H677">
        <v>0.227837877795127</v>
      </c>
      <c r="I677">
        <v>0.151647407169259</v>
      </c>
      <c r="J677">
        <v>18.6885303098725</v>
      </c>
      <c r="K677">
        <v>3.17302952493399</v>
      </c>
    </row>
    <row r="678" spans="1:11">
      <c r="A678">
        <v>676</v>
      </c>
      <c r="B678">
        <v>19.95251473943</v>
      </c>
      <c r="C678">
        <v>1634.45435967451</v>
      </c>
      <c r="D678">
        <v>0.459373649780646</v>
      </c>
      <c r="E678">
        <v>175.595736445991</v>
      </c>
      <c r="F678">
        <v>22.1621823797739</v>
      </c>
      <c r="G678">
        <v>1950.88212138868</v>
      </c>
      <c r="H678">
        <v>0.227837913151402</v>
      </c>
      <c r="I678">
        <v>0.151647415540324</v>
      </c>
      <c r="J678">
        <v>18.6885387358527</v>
      </c>
      <c r="K678">
        <v>3.17302952493399</v>
      </c>
    </row>
    <row r="679" spans="1:11">
      <c r="A679">
        <v>677</v>
      </c>
      <c r="B679">
        <v>19.9524819112219</v>
      </c>
      <c r="C679">
        <v>1634.45093853886</v>
      </c>
      <c r="D679">
        <v>0.459373239692216</v>
      </c>
      <c r="E679">
        <v>175.595436964812</v>
      </c>
      <c r="F679">
        <v>22.1622302709931</v>
      </c>
      <c r="G679">
        <v>1950.88702680685</v>
      </c>
      <c r="H679">
        <v>0.227837904230018</v>
      </c>
      <c r="I679">
        <v>0.151647413428069</v>
      </c>
      <c r="J679">
        <v>18.6885310404236</v>
      </c>
      <c r="K679">
        <v>3.17302952493399</v>
      </c>
    </row>
    <row r="680" spans="1:11">
      <c r="A680">
        <v>678</v>
      </c>
      <c r="B680">
        <v>19.9524602275167</v>
      </c>
      <c r="C680">
        <v>1634.44813284359</v>
      </c>
      <c r="D680">
        <v>0.45937347608381</v>
      </c>
      <c r="E680">
        <v>175.595193458658</v>
      </c>
      <c r="F680">
        <v>22.162270567276</v>
      </c>
      <c r="G680">
        <v>1950.89116394384</v>
      </c>
      <c r="H680">
        <v>0.227837787071609</v>
      </c>
      <c r="I680">
        <v>0.151647385689273</v>
      </c>
      <c r="J680">
        <v>18.6885247804005</v>
      </c>
      <c r="K680">
        <v>3.17302952493399</v>
      </c>
    </row>
    <row r="681" spans="1:11">
      <c r="A681">
        <v>679</v>
      </c>
      <c r="B681">
        <v>19.9524885737299</v>
      </c>
      <c r="C681">
        <v>1634.45154332394</v>
      </c>
      <c r="D681">
        <v>0.459373324196095</v>
      </c>
      <c r="E681">
        <v>175.59548986035</v>
      </c>
      <c r="F681">
        <v>22.1622217703228</v>
      </c>
      <c r="G681">
        <v>1950.88641684237</v>
      </c>
      <c r="H681">
        <v>0.227837912437322</v>
      </c>
      <c r="I681">
        <v>0.151647415371256</v>
      </c>
      <c r="J681">
        <v>18.6885323933412</v>
      </c>
      <c r="K681">
        <v>3.17302952493399</v>
      </c>
    </row>
    <row r="682" spans="1:11">
      <c r="A682">
        <v>680</v>
      </c>
      <c r="B682">
        <v>19.9524759864375</v>
      </c>
      <c r="C682">
        <v>1634.45061133951</v>
      </c>
      <c r="D682">
        <v>0.459373533805279</v>
      </c>
      <c r="E682">
        <v>175.595403818579</v>
      </c>
      <c r="F682">
        <v>22.1622335442133</v>
      </c>
      <c r="G682">
        <v>1950.88755480433</v>
      </c>
      <c r="H682">
        <v>0.227837858225846</v>
      </c>
      <c r="I682">
        <v>0.151647402535974</v>
      </c>
      <c r="J682">
        <v>18.6885309334508</v>
      </c>
      <c r="K682">
        <v>3.17302952493399</v>
      </c>
    </row>
    <row r="683" spans="1:11">
      <c r="A683">
        <v>681</v>
      </c>
      <c r="B683">
        <v>19.9524962083689</v>
      </c>
      <c r="C683">
        <v>1634.45201672479</v>
      </c>
      <c r="D683">
        <v>0.459373314022919</v>
      </c>
      <c r="E683">
        <v>175.595534763532</v>
      </c>
      <c r="F683">
        <v>22.1622169971224</v>
      </c>
      <c r="G683">
        <v>1950.88552028361</v>
      </c>
      <c r="H683">
        <v>0.227837906449038</v>
      </c>
      <c r="I683">
        <v>0.151647413953451</v>
      </c>
      <c r="J683">
        <v>18.6885329983381</v>
      </c>
      <c r="K683">
        <v>3.17302952493399</v>
      </c>
    </row>
    <row r="684" spans="1:11">
      <c r="A684">
        <v>682</v>
      </c>
      <c r="B684">
        <v>19.9524709943938</v>
      </c>
      <c r="C684">
        <v>1634.45100624706</v>
      </c>
      <c r="D684">
        <v>0.459373404555662</v>
      </c>
      <c r="E684">
        <v>175.595431067672</v>
      </c>
      <c r="F684">
        <v>22.1622310615701</v>
      </c>
      <c r="G684">
        <v>1950.8877798765</v>
      </c>
      <c r="H684">
        <v>0.227837886051487</v>
      </c>
      <c r="I684">
        <v>0.151647409124062</v>
      </c>
      <c r="J684">
        <v>18.6885328593043</v>
      </c>
      <c r="K684">
        <v>3.17302952493399</v>
      </c>
    </row>
    <row r="685" spans="1:11">
      <c r="A685">
        <v>683</v>
      </c>
      <c r="B685">
        <v>19.9525014316895</v>
      </c>
      <c r="C685">
        <v>1634.45253213379</v>
      </c>
      <c r="D685">
        <v>0.459373384750399</v>
      </c>
      <c r="E685">
        <v>175.59557597337</v>
      </c>
      <c r="F685">
        <v>22.1622092510578</v>
      </c>
      <c r="G685">
        <v>1950.88551033669</v>
      </c>
      <c r="H685">
        <v>0.22783793000108</v>
      </c>
      <c r="I685">
        <v>0.151647419529708</v>
      </c>
      <c r="J685">
        <v>18.6885346193304</v>
      </c>
      <c r="K685">
        <v>3.17302952493399</v>
      </c>
    </row>
    <row r="686" spans="1:11">
      <c r="A686">
        <v>684</v>
      </c>
      <c r="B686">
        <v>19.9525070297106</v>
      </c>
      <c r="C686">
        <v>1634.45263508398</v>
      </c>
      <c r="D686">
        <v>0.459373330074628</v>
      </c>
      <c r="E686">
        <v>175.595588631006</v>
      </c>
      <c r="F686">
        <v>22.1622079206715</v>
      </c>
      <c r="G686">
        <v>1950.88526481334</v>
      </c>
      <c r="H686">
        <v>0.22783793348662</v>
      </c>
      <c r="I686">
        <v>0.151647420354956</v>
      </c>
      <c r="J686">
        <v>18.6885343244468</v>
      </c>
      <c r="K686">
        <v>3.17302952493399</v>
      </c>
    </row>
    <row r="687" spans="1:11">
      <c r="A687">
        <v>685</v>
      </c>
      <c r="B687">
        <v>19.9524785933579</v>
      </c>
      <c r="C687">
        <v>1634.45022098714</v>
      </c>
      <c r="D687">
        <v>0.459373383331641</v>
      </c>
      <c r="E687">
        <v>175.595371278691</v>
      </c>
      <c r="F687">
        <v>22.1622399138096</v>
      </c>
      <c r="G687">
        <v>1950.88847661576</v>
      </c>
      <c r="H687">
        <v>0.227837877905647</v>
      </c>
      <c r="I687">
        <v>0.151647407195426</v>
      </c>
      <c r="J687">
        <v>18.6885298752791</v>
      </c>
      <c r="K687">
        <v>3.17302952493399</v>
      </c>
    </row>
    <row r="688" spans="1:11">
      <c r="A688">
        <v>686</v>
      </c>
      <c r="B688">
        <v>19.9524745475118</v>
      </c>
      <c r="C688">
        <v>1634.44998031121</v>
      </c>
      <c r="D688">
        <v>0.459373395732712</v>
      </c>
      <c r="E688">
        <v>175.595347848464</v>
      </c>
      <c r="F688">
        <v>22.1622428485147</v>
      </c>
      <c r="G688">
        <v>1950.88885929115</v>
      </c>
      <c r="H688">
        <v>0.227837876014079</v>
      </c>
      <c r="I688">
        <v>0.151647406747573</v>
      </c>
      <c r="J688">
        <v>18.6885296309428</v>
      </c>
      <c r="K688">
        <v>3.17302952493399</v>
      </c>
    </row>
    <row r="689" spans="1:11">
      <c r="A689">
        <v>687</v>
      </c>
      <c r="B689">
        <v>19.9524557742802</v>
      </c>
      <c r="C689">
        <v>1634.44866479897</v>
      </c>
      <c r="D689">
        <v>0.459373437273944</v>
      </c>
      <c r="E689">
        <v>175.595225899409</v>
      </c>
      <c r="F689">
        <v>22.1622604501023</v>
      </c>
      <c r="G689">
        <v>1950.89001661017</v>
      </c>
      <c r="H689">
        <v>0.227837822671223</v>
      </c>
      <c r="I689">
        <v>0.151647394117949</v>
      </c>
      <c r="J689">
        <v>18.6885276752159</v>
      </c>
      <c r="K689">
        <v>3.17302952493399</v>
      </c>
    </row>
    <row r="690" spans="1:11">
      <c r="A690">
        <v>688</v>
      </c>
      <c r="B690">
        <v>19.9524836770344</v>
      </c>
      <c r="C690">
        <v>1634.45021598352</v>
      </c>
      <c r="D690">
        <v>0.459373370299228</v>
      </c>
      <c r="E690">
        <v>175.595374624998</v>
      </c>
      <c r="F690">
        <v>22.1622398346086</v>
      </c>
      <c r="G690">
        <v>1950.8886130607</v>
      </c>
      <c r="H690">
        <v>0.227837884096178</v>
      </c>
      <c r="I690">
        <v>0.151647408661116</v>
      </c>
      <c r="J690">
        <v>18.6885293603156</v>
      </c>
      <c r="K690">
        <v>3.17302952493399</v>
      </c>
    </row>
    <row r="691" spans="1:11">
      <c r="A691">
        <v>689</v>
      </c>
      <c r="B691">
        <v>19.9524895193207</v>
      </c>
      <c r="C691">
        <v>1634.45184803934</v>
      </c>
      <c r="D691">
        <v>0.459373534051177</v>
      </c>
      <c r="E691">
        <v>175.59550723753</v>
      </c>
      <c r="F691">
        <v>22.1622178753657</v>
      </c>
      <c r="G691">
        <v>1950.88667067409</v>
      </c>
      <c r="H691">
        <v>0.22783791056327</v>
      </c>
      <c r="I691">
        <v>0.15164741492755</v>
      </c>
      <c r="J691">
        <v>18.6885343176269</v>
      </c>
      <c r="K691">
        <v>3.17302952493399</v>
      </c>
    </row>
    <row r="692" spans="1:11">
      <c r="A692">
        <v>690</v>
      </c>
      <c r="B692">
        <v>19.9524811898169</v>
      </c>
      <c r="C692">
        <v>1634.45101995064</v>
      </c>
      <c r="D692">
        <v>0.459373466868729</v>
      </c>
      <c r="E692">
        <v>175.595435941048</v>
      </c>
      <c r="F692">
        <v>22.1622285200567</v>
      </c>
      <c r="G692">
        <v>1950.88733250218</v>
      </c>
      <c r="H692">
        <v>0.227837889335102</v>
      </c>
      <c r="I692">
        <v>0.151647409901501</v>
      </c>
      <c r="J692">
        <v>18.6885323082332</v>
      </c>
      <c r="K692">
        <v>3.17302952493399</v>
      </c>
    </row>
    <row r="693" spans="1:11">
      <c r="A693">
        <v>691</v>
      </c>
      <c r="B693">
        <v>19.9524949975784</v>
      </c>
      <c r="C693">
        <v>1634.45268877106</v>
      </c>
      <c r="D693">
        <v>0.459373734092163</v>
      </c>
      <c r="E693">
        <v>175.59557643207</v>
      </c>
      <c r="F693">
        <v>22.1622061937623</v>
      </c>
      <c r="G693">
        <v>1950.88607783931</v>
      </c>
      <c r="H693">
        <v>0.227837920711147</v>
      </c>
      <c r="I693">
        <v>0.151647417330194</v>
      </c>
      <c r="J693">
        <v>18.6885367872836</v>
      </c>
      <c r="K693">
        <v>3.17302952493399</v>
      </c>
    </row>
    <row r="694" spans="1:11">
      <c r="A694">
        <v>692</v>
      </c>
      <c r="B694">
        <v>19.9524975110845</v>
      </c>
      <c r="C694">
        <v>1634.45323494993</v>
      </c>
      <c r="D694">
        <v>0.459373722198729</v>
      </c>
      <c r="E694">
        <v>175.595622073642</v>
      </c>
      <c r="F694">
        <v>22.1621987209287</v>
      </c>
      <c r="G694">
        <v>1950.88542490585</v>
      </c>
      <c r="H694">
        <v>0.22783793863955</v>
      </c>
      <c r="I694">
        <v>0.15164742157498</v>
      </c>
      <c r="J694">
        <v>18.6885382628687</v>
      </c>
      <c r="K694">
        <v>3.17302952493399</v>
      </c>
    </row>
    <row r="695" spans="1:11">
      <c r="A695">
        <v>693</v>
      </c>
      <c r="B695">
        <v>19.9524854018041</v>
      </c>
      <c r="C695">
        <v>1634.45197256235</v>
      </c>
      <c r="D695">
        <v>0.459373829597571</v>
      </c>
      <c r="E695">
        <v>175.595510956771</v>
      </c>
      <c r="F695">
        <v>22.1622170661044</v>
      </c>
      <c r="G695">
        <v>1950.88746296147</v>
      </c>
      <c r="H695">
        <v>0.227837890181105</v>
      </c>
      <c r="I695">
        <v>0.151647410101803</v>
      </c>
      <c r="J695">
        <v>18.6885356791463</v>
      </c>
      <c r="K695">
        <v>3.17302952493399</v>
      </c>
    </row>
    <row r="696" spans="1:11">
      <c r="A696">
        <v>694</v>
      </c>
      <c r="B696">
        <v>19.9524774921448</v>
      </c>
      <c r="C696">
        <v>1634.45117969143</v>
      </c>
      <c r="D696">
        <v>0.459373765172012</v>
      </c>
      <c r="E696">
        <v>175.595440792817</v>
      </c>
      <c r="F696">
        <v>22.16222817994</v>
      </c>
      <c r="G696">
        <v>1950.88865814456</v>
      </c>
      <c r="H696">
        <v>0.227837885436158</v>
      </c>
      <c r="I696">
        <v>0.151647408978374</v>
      </c>
      <c r="J696">
        <v>18.6885340051395</v>
      </c>
      <c r="K696">
        <v>3.17302952493399</v>
      </c>
    </row>
    <row r="697" spans="1:11">
      <c r="A697">
        <v>695</v>
      </c>
      <c r="B697">
        <v>19.952494526232</v>
      </c>
      <c r="C697">
        <v>1634.45331706357</v>
      </c>
      <c r="D697">
        <v>0.459373995786539</v>
      </c>
      <c r="E697">
        <v>175.595625351313</v>
      </c>
      <c r="F697">
        <v>22.162198101792</v>
      </c>
      <c r="G697">
        <v>1950.88585328276</v>
      </c>
      <c r="H697">
        <v>0.22783790982722</v>
      </c>
      <c r="I697">
        <v>0.15164741475328</v>
      </c>
      <c r="J697">
        <v>18.6885391639018</v>
      </c>
      <c r="K697">
        <v>3.17302952493399</v>
      </c>
    </row>
    <row r="698" spans="1:11">
      <c r="A698">
        <v>696</v>
      </c>
      <c r="B698">
        <v>19.9524924462099</v>
      </c>
      <c r="C698">
        <v>1634.45257492963</v>
      </c>
      <c r="D698">
        <v>0.45937383969957</v>
      </c>
      <c r="E698">
        <v>175.595564681727</v>
      </c>
      <c r="F698">
        <v>22.1622090860396</v>
      </c>
      <c r="G698">
        <v>1950.88661201819</v>
      </c>
      <c r="H698">
        <v>0.227837901040874</v>
      </c>
      <c r="I698">
        <v>0.151647412672997</v>
      </c>
      <c r="J698">
        <v>18.68853687586</v>
      </c>
      <c r="K698">
        <v>3.17302952493399</v>
      </c>
    </row>
    <row r="699" spans="1:11">
      <c r="A699">
        <v>697</v>
      </c>
      <c r="B699">
        <v>19.9524988741143</v>
      </c>
      <c r="C699">
        <v>1634.45304890634</v>
      </c>
      <c r="D699">
        <v>0.459373848154865</v>
      </c>
      <c r="E699">
        <v>175.595610692637</v>
      </c>
      <c r="F699">
        <v>22.1622032037189</v>
      </c>
      <c r="G699">
        <v>1950.88587336486</v>
      </c>
      <c r="H699">
        <v>0.227837903304697</v>
      </c>
      <c r="I699">
        <v>0.151647413208987</v>
      </c>
      <c r="J699">
        <v>18.6885373675894</v>
      </c>
      <c r="K699">
        <v>3.17302952493399</v>
      </c>
    </row>
    <row r="700" spans="1:11">
      <c r="A700">
        <v>698</v>
      </c>
      <c r="B700">
        <v>19.9524932094174</v>
      </c>
      <c r="C700">
        <v>1634.45260122919</v>
      </c>
      <c r="D700">
        <v>0.45937384834382</v>
      </c>
      <c r="E700">
        <v>175.595569054074</v>
      </c>
      <c r="F700">
        <v>22.1622098007642</v>
      </c>
      <c r="G700">
        <v>1950.88656840599</v>
      </c>
      <c r="H700">
        <v>0.227837889265271</v>
      </c>
      <c r="I700">
        <v>0.151647409884967</v>
      </c>
      <c r="J700">
        <v>18.6885366954128</v>
      </c>
      <c r="K700">
        <v>3.17302952493399</v>
      </c>
    </row>
    <row r="701" spans="1:11">
      <c r="A701">
        <v>699</v>
      </c>
      <c r="B701">
        <v>19.9525052353074</v>
      </c>
      <c r="C701">
        <v>1634.45370112953</v>
      </c>
      <c r="D701">
        <v>0.459373845338446</v>
      </c>
      <c r="E701">
        <v>175.595667938433</v>
      </c>
      <c r="F701">
        <v>22.1621943167588</v>
      </c>
      <c r="G701">
        <v>1950.88521745964</v>
      </c>
      <c r="H701">
        <v>0.227837920857303</v>
      </c>
      <c r="I701">
        <v>0.151647417364798</v>
      </c>
      <c r="J701">
        <v>18.6885387696338</v>
      </c>
      <c r="K701">
        <v>3.17302952493399</v>
      </c>
    </row>
    <row r="702" spans="1:11">
      <c r="A702">
        <v>700</v>
      </c>
      <c r="B702">
        <v>19.9525048369568</v>
      </c>
      <c r="C702">
        <v>1634.45382767102</v>
      </c>
      <c r="D702">
        <v>0.459373869001944</v>
      </c>
      <c r="E702">
        <v>175.59567906196</v>
      </c>
      <c r="F702">
        <v>22.1621923839677</v>
      </c>
      <c r="G702">
        <v>1950.8849150332</v>
      </c>
      <c r="H702">
        <v>0.227837918003635</v>
      </c>
      <c r="I702">
        <v>0.151647416689155</v>
      </c>
      <c r="J702">
        <v>18.6885390733347</v>
      </c>
      <c r="K702">
        <v>3.17302952493399</v>
      </c>
    </row>
    <row r="703" spans="1:11">
      <c r="A703">
        <v>701</v>
      </c>
      <c r="B703">
        <v>19.9524885747661</v>
      </c>
      <c r="C703">
        <v>1634.45261983263</v>
      </c>
      <c r="D703">
        <v>0.459373891703485</v>
      </c>
      <c r="E703">
        <v>175.595563172615</v>
      </c>
      <c r="F703">
        <v>22.1622104725056</v>
      </c>
      <c r="G703">
        <v>1950.88692289965</v>
      </c>
      <c r="H703">
        <v>0.227837887622275</v>
      </c>
      <c r="I703">
        <v>0.151647409495966</v>
      </c>
      <c r="J703">
        <v>18.6885377189186</v>
      </c>
      <c r="K703">
        <v>3.17302952493399</v>
      </c>
    </row>
    <row r="704" spans="1:11">
      <c r="A704">
        <v>702</v>
      </c>
      <c r="B704">
        <v>19.9524921333901</v>
      </c>
      <c r="C704">
        <v>1634.45288046738</v>
      </c>
      <c r="D704">
        <v>0.459373879182582</v>
      </c>
      <c r="E704">
        <v>175.595592227273</v>
      </c>
      <c r="F704">
        <v>22.1622053610451</v>
      </c>
      <c r="G704">
        <v>1950.88623438883</v>
      </c>
      <c r="H704">
        <v>0.227837897610287</v>
      </c>
      <c r="I704">
        <v>0.15164741186076</v>
      </c>
      <c r="J704">
        <v>18.6885375113993</v>
      </c>
      <c r="K704">
        <v>3.17302952493399</v>
      </c>
    </row>
    <row r="705" spans="1:11">
      <c r="A705">
        <v>703</v>
      </c>
      <c r="B705">
        <v>19.952491116308</v>
      </c>
      <c r="C705">
        <v>1634.45249187565</v>
      </c>
      <c r="D705">
        <v>0.459373897472467</v>
      </c>
      <c r="E705">
        <v>175.595559653223</v>
      </c>
      <c r="F705">
        <v>22.1622106851645</v>
      </c>
      <c r="G705">
        <v>1950.88660650683</v>
      </c>
      <c r="H705">
        <v>0.227837876341155</v>
      </c>
      <c r="I705">
        <v>0.151647406825012</v>
      </c>
      <c r="J705">
        <v>18.6885364613556</v>
      </c>
      <c r="K705">
        <v>3.17302952493399</v>
      </c>
    </row>
    <row r="706" spans="1:11">
      <c r="A706">
        <v>704</v>
      </c>
      <c r="B706">
        <v>19.9525049522092</v>
      </c>
      <c r="C706">
        <v>1634.45352564584</v>
      </c>
      <c r="D706">
        <v>0.459373871392896</v>
      </c>
      <c r="E706">
        <v>175.595654895546</v>
      </c>
      <c r="F706">
        <v>22.1621970287586</v>
      </c>
      <c r="G706">
        <v>1950.88549819869</v>
      </c>
      <c r="H706">
        <v>0.227837909266746</v>
      </c>
      <c r="I706">
        <v>0.151647414620581</v>
      </c>
      <c r="J706">
        <v>18.6885380989922</v>
      </c>
      <c r="K706">
        <v>3.17302952493399</v>
      </c>
    </row>
    <row r="707" spans="1:11">
      <c r="A707">
        <v>705</v>
      </c>
      <c r="B707">
        <v>19.95250754081</v>
      </c>
      <c r="C707">
        <v>1634.45449270153</v>
      </c>
      <c r="D707">
        <v>0.459373971832711</v>
      </c>
      <c r="E707">
        <v>175.595732963836</v>
      </c>
      <c r="F707">
        <v>22.1621840490739</v>
      </c>
      <c r="G707">
        <v>1950.88398164209</v>
      </c>
      <c r="H707">
        <v>0.227837909667402</v>
      </c>
      <c r="I707">
        <v>0.151647414715441</v>
      </c>
      <c r="J707">
        <v>18.6885411074086</v>
      </c>
      <c r="K707">
        <v>3.17302952493399</v>
      </c>
    </row>
    <row r="708" spans="1:11">
      <c r="A708">
        <v>706</v>
      </c>
      <c r="B708">
        <v>19.952496817522</v>
      </c>
      <c r="C708">
        <v>1634.45271176256</v>
      </c>
      <c r="D708">
        <v>0.459373880986911</v>
      </c>
      <c r="E708">
        <v>175.59558254671</v>
      </c>
      <c r="F708">
        <v>22.1622079495654</v>
      </c>
      <c r="G708">
        <v>1950.88630674237</v>
      </c>
      <c r="H708">
        <v>0.227837880486115</v>
      </c>
      <c r="I708">
        <v>0.151647407806386</v>
      </c>
      <c r="J708">
        <v>18.688536486786</v>
      </c>
      <c r="K708">
        <v>3.17302952493399</v>
      </c>
    </row>
    <row r="709" spans="1:11">
      <c r="A709">
        <v>707</v>
      </c>
      <c r="B709">
        <v>19.9524968228847</v>
      </c>
      <c r="C709">
        <v>1634.45251870411</v>
      </c>
      <c r="D709">
        <v>0.459373989821569</v>
      </c>
      <c r="E709">
        <v>175.595563683734</v>
      </c>
      <c r="F709">
        <v>22.162209717572</v>
      </c>
      <c r="G709">
        <v>1950.8870031733</v>
      </c>
      <c r="H709">
        <v>0.227837880541193</v>
      </c>
      <c r="I709">
        <v>0.151647407819427</v>
      </c>
      <c r="J709">
        <v>18.6885363075613</v>
      </c>
      <c r="K709">
        <v>3.17302952493399</v>
      </c>
    </row>
    <row r="710" spans="1:11">
      <c r="A710">
        <v>708</v>
      </c>
      <c r="B710">
        <v>19.9524947084389</v>
      </c>
      <c r="C710">
        <v>1634.45311336506</v>
      </c>
      <c r="D710">
        <v>0.459373957043609</v>
      </c>
      <c r="E710">
        <v>175.595611144737</v>
      </c>
      <c r="F710">
        <v>22.1622021470276</v>
      </c>
      <c r="G710">
        <v>1950.88586266916</v>
      </c>
      <c r="H710">
        <v>0.227837887848025</v>
      </c>
      <c r="I710">
        <v>0.151647409549416</v>
      </c>
      <c r="J710">
        <v>18.6885382110321</v>
      </c>
      <c r="K710">
        <v>3.17302952493399</v>
      </c>
    </row>
    <row r="711" spans="1:11">
      <c r="A711">
        <v>709</v>
      </c>
      <c r="B711">
        <v>19.9524682208433</v>
      </c>
      <c r="C711">
        <v>1634.45027242122</v>
      </c>
      <c r="D711">
        <v>0.459373801013144</v>
      </c>
      <c r="E711">
        <v>175.595367131278</v>
      </c>
      <c r="F711">
        <v>22.1622396156602</v>
      </c>
      <c r="G711">
        <v>1950.88865653992</v>
      </c>
      <c r="H711">
        <v>0.227837811128003</v>
      </c>
      <c r="I711">
        <v>0.15164739138494</v>
      </c>
      <c r="J711">
        <v>18.6885313260127</v>
      </c>
      <c r="K711">
        <v>3.17302952493399</v>
      </c>
    </row>
    <row r="712" spans="1:11">
      <c r="A712">
        <v>710</v>
      </c>
      <c r="B712">
        <v>19.952459245131</v>
      </c>
      <c r="C712">
        <v>1634.44914141566</v>
      </c>
      <c r="D712">
        <v>0.459373611315809</v>
      </c>
      <c r="E712">
        <v>175.59527208046</v>
      </c>
      <c r="F712">
        <v>22.1622551779511</v>
      </c>
      <c r="G712">
        <v>1950.88956494384</v>
      </c>
      <c r="H712">
        <v>0.227837789408578</v>
      </c>
      <c r="I712">
        <v>0.151647386242581</v>
      </c>
      <c r="J712">
        <v>18.6885282907528</v>
      </c>
      <c r="K712">
        <v>3.17302952493399</v>
      </c>
    </row>
    <row r="713" spans="1:11">
      <c r="A713">
        <v>711</v>
      </c>
      <c r="B713">
        <v>19.9524570536152</v>
      </c>
      <c r="C713">
        <v>1634.44864989963</v>
      </c>
      <c r="D713">
        <v>0.459373627094757</v>
      </c>
      <c r="E713">
        <v>175.595231031295</v>
      </c>
      <c r="F713">
        <v>22.1622618627543</v>
      </c>
      <c r="G713">
        <v>1950.89015460114</v>
      </c>
      <c r="H713">
        <v>0.227837773161053</v>
      </c>
      <c r="I713">
        <v>0.151647382395766</v>
      </c>
      <c r="J713">
        <v>18.6885269622292</v>
      </c>
      <c r="K713">
        <v>3.17302952493399</v>
      </c>
    </row>
    <row r="714" spans="1:11">
      <c r="A714">
        <v>712</v>
      </c>
      <c r="B714">
        <v>19.9524530290752</v>
      </c>
      <c r="C714">
        <v>1634.44913990966</v>
      </c>
      <c r="D714">
        <v>0.459373648897842</v>
      </c>
      <c r="E714">
        <v>175.595267416561</v>
      </c>
      <c r="F714">
        <v>22.1622544376295</v>
      </c>
      <c r="G714">
        <v>1950.88941975904</v>
      </c>
      <c r="H714">
        <v>0.227837784621311</v>
      </c>
      <c r="I714">
        <v>0.151647385109133</v>
      </c>
      <c r="J714">
        <v>18.6885289319219</v>
      </c>
      <c r="K714">
        <v>3.17302952493399</v>
      </c>
    </row>
    <row r="715" spans="1:11">
      <c r="A715">
        <v>713</v>
      </c>
      <c r="B715">
        <v>19.9524262005487</v>
      </c>
      <c r="C715">
        <v>1634.44664159843</v>
      </c>
      <c r="D715">
        <v>0.45937346324149</v>
      </c>
      <c r="E715">
        <v>175.595046495871</v>
      </c>
      <c r="F715">
        <v>22.1622887914217</v>
      </c>
      <c r="G715">
        <v>1950.89259984477</v>
      </c>
      <c r="H715">
        <v>0.227837745998188</v>
      </c>
      <c r="I715">
        <v>0.151647375964602</v>
      </c>
      <c r="J715">
        <v>18.6885236685927</v>
      </c>
      <c r="K715">
        <v>3.17302952493399</v>
      </c>
    </row>
    <row r="716" spans="1:11">
      <c r="A716">
        <v>714</v>
      </c>
      <c r="B716">
        <v>19.9524540371884</v>
      </c>
      <c r="C716">
        <v>1634.44917981685</v>
      </c>
      <c r="D716">
        <v>0.459373601869094</v>
      </c>
      <c r="E716">
        <v>175.595271684298</v>
      </c>
      <c r="F716">
        <v>22.1622532948856</v>
      </c>
      <c r="G716">
        <v>1950.88919777184</v>
      </c>
      <c r="H716">
        <v>0.2278377931568</v>
      </c>
      <c r="I716">
        <v>0.151647387130022</v>
      </c>
      <c r="J716">
        <v>18.688528871574</v>
      </c>
      <c r="K716">
        <v>3.17302952493399</v>
      </c>
    </row>
    <row r="717" spans="1:11">
      <c r="A717">
        <v>715</v>
      </c>
      <c r="B717">
        <v>19.9524667775527</v>
      </c>
      <c r="C717">
        <v>1634.4503198407</v>
      </c>
      <c r="D717">
        <v>0.459373627425374</v>
      </c>
      <c r="E717">
        <v>175.595373391332</v>
      </c>
      <c r="F717">
        <v>22.16223822267</v>
      </c>
      <c r="G717">
        <v>1950.88740260837</v>
      </c>
      <c r="H717">
        <v>0.227837804218549</v>
      </c>
      <c r="I717">
        <v>0.151647389749036</v>
      </c>
      <c r="J717">
        <v>18.6885311516448</v>
      </c>
      <c r="K717">
        <v>3.17302952493399</v>
      </c>
    </row>
    <row r="718" spans="1:11">
      <c r="A718">
        <v>716</v>
      </c>
      <c r="B718">
        <v>19.9524565686457</v>
      </c>
      <c r="C718">
        <v>1634.4494179924</v>
      </c>
      <c r="D718">
        <v>0.459373646105275</v>
      </c>
      <c r="E718">
        <v>175.595293333908</v>
      </c>
      <c r="F718">
        <v>22.1622500584099</v>
      </c>
      <c r="G718">
        <v>1950.8889765643</v>
      </c>
      <c r="H718">
        <v>0.227837796245948</v>
      </c>
      <c r="I718">
        <v>0.151647387861418</v>
      </c>
      <c r="J718">
        <v>18.6885293392778</v>
      </c>
      <c r="K718">
        <v>3.17302952493399</v>
      </c>
    </row>
    <row r="719" spans="1:11">
      <c r="A719">
        <v>717</v>
      </c>
      <c r="B719">
        <v>19.9524342600093</v>
      </c>
      <c r="C719">
        <v>1634.447656694</v>
      </c>
      <c r="D719">
        <v>0.459373632858329</v>
      </c>
      <c r="E719">
        <v>175.595130288771</v>
      </c>
      <c r="F719">
        <v>22.1622741402883</v>
      </c>
      <c r="G719">
        <v>1950.89155374996</v>
      </c>
      <c r="H719">
        <v>0.227837756244555</v>
      </c>
      <c r="I719">
        <v>0.151647378390563</v>
      </c>
      <c r="J719">
        <v>18.6885265848541</v>
      </c>
      <c r="K719">
        <v>3.17302952493399</v>
      </c>
    </row>
    <row r="720" spans="1:11">
      <c r="A720">
        <v>718</v>
      </c>
      <c r="B720">
        <v>19.9524523724337</v>
      </c>
      <c r="C720">
        <v>1634.44921055727</v>
      </c>
      <c r="D720">
        <v>0.459373658259786</v>
      </c>
      <c r="E720">
        <v>175.595271546842</v>
      </c>
      <c r="F720">
        <v>22.1622537659458</v>
      </c>
      <c r="G720">
        <v>1950.88947194877</v>
      </c>
      <c r="H720">
        <v>0.22783778541894</v>
      </c>
      <c r="I720">
        <v>0.151647385297982</v>
      </c>
      <c r="J720">
        <v>18.6885293525165</v>
      </c>
      <c r="K720">
        <v>3.17302952493399</v>
      </c>
    </row>
    <row r="721" spans="1:11">
      <c r="A721">
        <v>719</v>
      </c>
      <c r="B721">
        <v>19.9524306399629</v>
      </c>
      <c r="C721">
        <v>1634.44766754737</v>
      </c>
      <c r="D721">
        <v>0.459373707326509</v>
      </c>
      <c r="E721">
        <v>175.595126810792</v>
      </c>
      <c r="F721">
        <v>22.1622759864785</v>
      </c>
      <c r="G721">
        <v>1950.89153837265</v>
      </c>
      <c r="H721">
        <v>0.227837734227432</v>
      </c>
      <c r="I721">
        <v>0.151647373177721</v>
      </c>
      <c r="J721">
        <v>18.6885272524305</v>
      </c>
      <c r="K721">
        <v>3.17302952493399</v>
      </c>
    </row>
    <row r="722" spans="1:11">
      <c r="A722">
        <v>720</v>
      </c>
      <c r="B722">
        <v>19.9524478617194</v>
      </c>
      <c r="C722">
        <v>1634.4491148088</v>
      </c>
      <c r="D722">
        <v>0.459373645774347</v>
      </c>
      <c r="E722">
        <v>175.595261811266</v>
      </c>
      <c r="F722">
        <v>22.162255089903</v>
      </c>
      <c r="G722">
        <v>1950.8893224411</v>
      </c>
      <c r="H722">
        <v>0.22783777661404</v>
      </c>
      <c r="I722">
        <v>0.151647383213306</v>
      </c>
      <c r="J722">
        <v>18.6885293369663</v>
      </c>
      <c r="K722">
        <v>3.17302952493399</v>
      </c>
    </row>
    <row r="723" spans="1:11">
      <c r="A723">
        <v>721</v>
      </c>
      <c r="B723">
        <v>19.9524522176055</v>
      </c>
      <c r="C723">
        <v>1634.44912774253</v>
      </c>
      <c r="D723">
        <v>0.459373744569356</v>
      </c>
      <c r="E723">
        <v>175.595266201188</v>
      </c>
      <c r="F723">
        <v>22.1622541704808</v>
      </c>
      <c r="G723">
        <v>1950.88950373861</v>
      </c>
      <c r="H723">
        <v>0.227837768495058</v>
      </c>
      <c r="I723">
        <v>0.151647381291031</v>
      </c>
      <c r="J723">
        <v>18.6885289988087</v>
      </c>
      <c r="K723">
        <v>3.17302952493399</v>
      </c>
    </row>
    <row r="724" spans="1:11">
      <c r="A724">
        <v>722</v>
      </c>
      <c r="B724">
        <v>19.9524443720498</v>
      </c>
      <c r="C724">
        <v>1634.44885117282</v>
      </c>
      <c r="D724">
        <v>0.459373789406635</v>
      </c>
      <c r="E724">
        <v>175.59523826923</v>
      </c>
      <c r="F724">
        <v>22.1622579615468</v>
      </c>
      <c r="G724">
        <v>1950.88982420291</v>
      </c>
      <c r="H724">
        <v>0.227837756068681</v>
      </c>
      <c r="I724">
        <v>0.151647378348923</v>
      </c>
      <c r="J724">
        <v>18.688528914239</v>
      </c>
      <c r="K724">
        <v>3.17302952493399</v>
      </c>
    </row>
    <row r="725" spans="1:11">
      <c r="A725">
        <v>723</v>
      </c>
      <c r="B725">
        <v>19.9524693865913</v>
      </c>
      <c r="C725">
        <v>1634.45128289738</v>
      </c>
      <c r="D725">
        <v>0.459373820939635</v>
      </c>
      <c r="E725">
        <v>175.595453114768</v>
      </c>
      <c r="F725">
        <v>22.1622255208978</v>
      </c>
      <c r="G725">
        <v>1950.88664871644</v>
      </c>
      <c r="H725">
        <v>0.227837802409973</v>
      </c>
      <c r="I725">
        <v>0.151647389320832</v>
      </c>
      <c r="J725">
        <v>18.6885339823461</v>
      </c>
      <c r="K725">
        <v>3.17302952493399</v>
      </c>
    </row>
    <row r="726" spans="1:11">
      <c r="A726">
        <v>724</v>
      </c>
      <c r="B726">
        <v>19.9524691192192</v>
      </c>
      <c r="C726">
        <v>1634.45113055712</v>
      </c>
      <c r="D726">
        <v>0.459373834044312</v>
      </c>
      <c r="E726">
        <v>175.59544030426</v>
      </c>
      <c r="F726">
        <v>22.1622276065841</v>
      </c>
      <c r="G726">
        <v>1950.88678467039</v>
      </c>
      <c r="H726">
        <v>0.227837792567943</v>
      </c>
      <c r="I726">
        <v>0.151647386990602</v>
      </c>
      <c r="J726">
        <v>18.6885335753929</v>
      </c>
      <c r="K726">
        <v>3.17302952493399</v>
      </c>
    </row>
    <row r="727" spans="1:11">
      <c r="A727">
        <v>725</v>
      </c>
      <c r="B727">
        <v>19.9524690935124</v>
      </c>
      <c r="C727">
        <v>1634.45204651643</v>
      </c>
      <c r="D727">
        <v>0.45937393512675</v>
      </c>
      <c r="E727">
        <v>175.595512657617</v>
      </c>
      <c r="F727">
        <v>22.1622148313894</v>
      </c>
      <c r="G727">
        <v>1950.88561492894</v>
      </c>
      <c r="H727">
        <v>0.227837807081403</v>
      </c>
      <c r="I727">
        <v>0.151647390426854</v>
      </c>
      <c r="J727">
        <v>18.6885366489591</v>
      </c>
      <c r="K727">
        <v>3.17302952493399</v>
      </c>
    </row>
    <row r="728" spans="1:11">
      <c r="A728">
        <v>726</v>
      </c>
      <c r="B728">
        <v>19.9524707099684</v>
      </c>
      <c r="C728">
        <v>1634.45234823638</v>
      </c>
      <c r="D728">
        <v>0.459373937119123</v>
      </c>
      <c r="E728">
        <v>175.595538141737</v>
      </c>
      <c r="F728">
        <v>22.1622106970402</v>
      </c>
      <c r="G728">
        <v>1950.88534767331</v>
      </c>
      <c r="H728">
        <v>0.227837819200971</v>
      </c>
      <c r="I728">
        <v>0.151647393296321</v>
      </c>
      <c r="J728">
        <v>18.6885374104406</v>
      </c>
      <c r="K728">
        <v>3.17302952493399</v>
      </c>
    </row>
    <row r="729" spans="1:11">
      <c r="A729">
        <v>727</v>
      </c>
      <c r="B729">
        <v>19.9524916750645</v>
      </c>
      <c r="C729">
        <v>1634.45362434468</v>
      </c>
      <c r="D729">
        <v>0.459373875015107</v>
      </c>
      <c r="E729">
        <v>175.595661157018</v>
      </c>
      <c r="F729">
        <v>22.1621942023038</v>
      </c>
      <c r="G729">
        <v>1950.88377222668</v>
      </c>
      <c r="H729">
        <v>0.227837848998699</v>
      </c>
      <c r="I729">
        <v>0.151647400351326</v>
      </c>
      <c r="J729">
        <v>18.6885387870522</v>
      </c>
      <c r="K729">
        <v>3.17302952493399</v>
      </c>
    </row>
    <row r="730" spans="1:11">
      <c r="A730">
        <v>728</v>
      </c>
      <c r="B730">
        <v>19.9524970808166</v>
      </c>
      <c r="C730">
        <v>1634.45405665294</v>
      </c>
      <c r="D730">
        <v>0.459373844401056</v>
      </c>
      <c r="E730">
        <v>175.595699730885</v>
      </c>
      <c r="F730">
        <v>22.1621888553194</v>
      </c>
      <c r="G730">
        <v>1950.88332502921</v>
      </c>
      <c r="H730">
        <v>0.227837865747779</v>
      </c>
      <c r="I730">
        <v>0.151647404316891</v>
      </c>
      <c r="J730">
        <v>18.6885396402637</v>
      </c>
      <c r="K730">
        <v>3.17302952493399</v>
      </c>
    </row>
    <row r="731" spans="1:11">
      <c r="A731">
        <v>729</v>
      </c>
      <c r="B731">
        <v>19.952512334699</v>
      </c>
      <c r="C731">
        <v>1634.45606691976</v>
      </c>
      <c r="D731">
        <v>0.459374120549811</v>
      </c>
      <c r="E731">
        <v>175.595869063837</v>
      </c>
      <c r="F731">
        <v>22.1621617576927</v>
      </c>
      <c r="G731">
        <v>1950.88160107235</v>
      </c>
      <c r="H731">
        <v>0.227837904145092</v>
      </c>
      <c r="I731">
        <v>0.151647413407961</v>
      </c>
      <c r="J731">
        <v>18.6885450107217</v>
      </c>
      <c r="K731">
        <v>3.17302952493399</v>
      </c>
    </row>
    <row r="732" spans="1:11">
      <c r="A732">
        <v>730</v>
      </c>
      <c r="B732">
        <v>19.9524962636431</v>
      </c>
      <c r="C732">
        <v>1634.45391602815</v>
      </c>
      <c r="D732">
        <v>0.459373941249469</v>
      </c>
      <c r="E732">
        <v>175.595688133598</v>
      </c>
      <c r="F732">
        <v>22.1621900298919</v>
      </c>
      <c r="G732">
        <v>1950.88335342115</v>
      </c>
      <c r="H732">
        <v>0.227837846344661</v>
      </c>
      <c r="I732">
        <v>0.151647399722947</v>
      </c>
      <c r="J732">
        <v>18.6885392710888</v>
      </c>
      <c r="K732">
        <v>3.17302952493399</v>
      </c>
    </row>
    <row r="733" spans="1:11">
      <c r="A733">
        <v>731</v>
      </c>
      <c r="B733">
        <v>19.9524632538733</v>
      </c>
      <c r="C733">
        <v>1634.45078034014</v>
      </c>
      <c r="D733">
        <v>0.459373748140906</v>
      </c>
      <c r="E733">
        <v>175.595412344486</v>
      </c>
      <c r="F733">
        <v>22.1622333966407</v>
      </c>
      <c r="G733">
        <v>1950.88723049097</v>
      </c>
      <c r="H733">
        <v>0.227837781420547</v>
      </c>
      <c r="I733">
        <v>0.15164738435131</v>
      </c>
      <c r="J733">
        <v>18.6885325129502</v>
      </c>
      <c r="K733">
        <v>3.17302952493399</v>
      </c>
    </row>
    <row r="734" spans="1:11">
      <c r="A734">
        <v>732</v>
      </c>
      <c r="B734">
        <v>19.9524718178488</v>
      </c>
      <c r="C734">
        <v>1634.45127977703</v>
      </c>
      <c r="D734">
        <v>0.459373741101862</v>
      </c>
      <c r="E734">
        <v>175.595460117005</v>
      </c>
      <c r="F734">
        <v>22.1622270709082</v>
      </c>
      <c r="G734">
        <v>1950.88656877585</v>
      </c>
      <c r="H734">
        <v>0.227837792277783</v>
      </c>
      <c r="I734">
        <v>0.151647386921903</v>
      </c>
      <c r="J734">
        <v>18.6885330763558</v>
      </c>
      <c r="K734">
        <v>3.17302952493399</v>
      </c>
    </row>
    <row r="735" spans="1:11">
      <c r="A735">
        <v>733</v>
      </c>
      <c r="B735">
        <v>19.952447160552</v>
      </c>
      <c r="C735">
        <v>1634.44920017886</v>
      </c>
      <c r="D735">
        <v>0.45937369592922</v>
      </c>
      <c r="E735">
        <v>175.595270600609</v>
      </c>
      <c r="F735">
        <v>22.1622550542966</v>
      </c>
      <c r="G735">
        <v>1950.88946992751</v>
      </c>
      <c r="H735">
        <v>0.227837748952715</v>
      </c>
      <c r="I735">
        <v>0.151647376664125</v>
      </c>
      <c r="J735">
        <v>18.6885294316419</v>
      </c>
      <c r="K735">
        <v>3.17302952493399</v>
      </c>
    </row>
    <row r="736" spans="1:11">
      <c r="A736">
        <v>734</v>
      </c>
      <c r="B736">
        <v>19.95246919976</v>
      </c>
      <c r="C736">
        <v>1634.45130483856</v>
      </c>
      <c r="D736">
        <v>0.459373752705366</v>
      </c>
      <c r="E736">
        <v>175.595459243706</v>
      </c>
      <c r="F736">
        <v>22.1622263699448</v>
      </c>
      <c r="G736">
        <v>1950.88638068864</v>
      </c>
      <c r="H736">
        <v>0.227837787732828</v>
      </c>
      <c r="I736">
        <v>0.151647385845825</v>
      </c>
      <c r="J736">
        <v>18.6885335409177</v>
      </c>
      <c r="K736">
        <v>3.17302952493399</v>
      </c>
    </row>
    <row r="737" spans="1:11">
      <c r="A737">
        <v>735</v>
      </c>
      <c r="B737">
        <v>19.9524648893292</v>
      </c>
      <c r="C737">
        <v>1634.4509710597</v>
      </c>
      <c r="D737">
        <v>0.459373623382417</v>
      </c>
      <c r="E737">
        <v>175.595430611676</v>
      </c>
      <c r="F737">
        <v>22.162229710824</v>
      </c>
      <c r="G737">
        <v>1950.88615253587</v>
      </c>
      <c r="H737">
        <v>0.227837784592941</v>
      </c>
      <c r="I737">
        <v>0.151647385102416</v>
      </c>
      <c r="J737">
        <v>18.6885326476995</v>
      </c>
      <c r="K737">
        <v>3.17302952493399</v>
      </c>
    </row>
    <row r="738" spans="1:11">
      <c r="A738">
        <v>736</v>
      </c>
      <c r="B738">
        <v>19.9524803797489</v>
      </c>
      <c r="C738">
        <v>1634.4521048366</v>
      </c>
      <c r="D738">
        <v>0.459373728408313</v>
      </c>
      <c r="E738">
        <v>175.595534214273</v>
      </c>
      <c r="F738">
        <v>22.1622147975627</v>
      </c>
      <c r="G738">
        <v>1950.88530098192</v>
      </c>
      <c r="H738">
        <v>0.227837814617684</v>
      </c>
      <c r="I738">
        <v>0.151647392211168</v>
      </c>
      <c r="J738">
        <v>18.6885346399598</v>
      </c>
      <c r="K738">
        <v>3.17302952493399</v>
      </c>
    </row>
    <row r="739" spans="1:11">
      <c r="A739">
        <v>737</v>
      </c>
      <c r="B739">
        <v>19.9524645048315</v>
      </c>
      <c r="C739">
        <v>1634.45099658819</v>
      </c>
      <c r="D739">
        <v>0.459373749216258</v>
      </c>
      <c r="E739">
        <v>175.595431796152</v>
      </c>
      <c r="F739">
        <v>22.162229746375</v>
      </c>
      <c r="G739">
        <v>1950.88659143894</v>
      </c>
      <c r="H739">
        <v>0.227837783390681</v>
      </c>
      <c r="I739">
        <v>0.151647384817765</v>
      </c>
      <c r="J739">
        <v>18.6885329463243</v>
      </c>
      <c r="K739">
        <v>3.17302952493399</v>
      </c>
    </row>
    <row r="740" spans="1:11">
      <c r="A740">
        <v>738</v>
      </c>
      <c r="B740">
        <v>19.9524671415219</v>
      </c>
      <c r="C740">
        <v>1634.45134133501</v>
      </c>
      <c r="D740">
        <v>0.459373757606256</v>
      </c>
      <c r="E740">
        <v>175.595460060334</v>
      </c>
      <c r="F740">
        <v>22.1622261546118</v>
      </c>
      <c r="G740">
        <v>1950.88638257198</v>
      </c>
      <c r="H740">
        <v>0.227837785686366</v>
      </c>
      <c r="I740">
        <v>0.151647385361298</v>
      </c>
      <c r="J740">
        <v>18.6885339346868</v>
      </c>
      <c r="K740">
        <v>3.17302952493399</v>
      </c>
    </row>
    <row r="741" spans="1:11">
      <c r="A741">
        <v>739</v>
      </c>
      <c r="B741">
        <v>19.9524515394835</v>
      </c>
      <c r="C741">
        <v>1634.45057104873</v>
      </c>
      <c r="D741">
        <v>0.45937371901813</v>
      </c>
      <c r="E741">
        <v>175.595389673132</v>
      </c>
      <c r="F741">
        <v>22.1622366300827</v>
      </c>
      <c r="G741">
        <v>1950.88672244394</v>
      </c>
      <c r="H741">
        <v>0.227837751050454</v>
      </c>
      <c r="I741">
        <v>0.151647377160792</v>
      </c>
      <c r="J741">
        <v>18.6885326774422</v>
      </c>
      <c r="K741">
        <v>3.17302952493399</v>
      </c>
    </row>
    <row r="742" spans="1:11">
      <c r="A742">
        <v>740</v>
      </c>
      <c r="B742">
        <v>19.9524627828411</v>
      </c>
      <c r="C742">
        <v>1634.45121962912</v>
      </c>
      <c r="D742">
        <v>0.459373747237606</v>
      </c>
      <c r="E742">
        <v>175.595446522283</v>
      </c>
      <c r="F742">
        <v>22.1622281246292</v>
      </c>
      <c r="G742">
        <v>1950.88655010114</v>
      </c>
      <c r="H742">
        <v>0.227837785670705</v>
      </c>
      <c r="I742">
        <v>0.15164738535759</v>
      </c>
      <c r="J742">
        <v>18.6885340330896</v>
      </c>
      <c r="K742">
        <v>3.17302952493399</v>
      </c>
    </row>
    <row r="743" spans="1:11">
      <c r="A743">
        <v>741</v>
      </c>
      <c r="B743">
        <v>19.9524769333499</v>
      </c>
      <c r="C743">
        <v>1634.45159784628</v>
      </c>
      <c r="D743">
        <v>0.459373625303057</v>
      </c>
      <c r="E743">
        <v>175.595486830206</v>
      </c>
      <c r="F743">
        <v>22.1622231242375</v>
      </c>
      <c r="G743">
        <v>1950.8861408933</v>
      </c>
      <c r="H743">
        <v>0.227837808658308</v>
      </c>
      <c r="I743">
        <v>0.151647390800207</v>
      </c>
      <c r="J743">
        <v>18.6885338313886</v>
      </c>
      <c r="K743">
        <v>3.17302952493399</v>
      </c>
    </row>
    <row r="744" spans="1:11">
      <c r="A744">
        <v>742</v>
      </c>
      <c r="B744">
        <v>19.9524551377816</v>
      </c>
      <c r="C744">
        <v>1634.45018328831</v>
      </c>
      <c r="D744">
        <v>0.459373734030324</v>
      </c>
      <c r="E744">
        <v>175.595357974081</v>
      </c>
      <c r="F744">
        <v>22.1622415531796</v>
      </c>
      <c r="G744">
        <v>1950.88787604042</v>
      </c>
      <c r="H744">
        <v>0.2278377642202</v>
      </c>
      <c r="I744">
        <v>0.151647380278902</v>
      </c>
      <c r="J744">
        <v>18.6885314874819</v>
      </c>
      <c r="K744">
        <v>3.17302952493399</v>
      </c>
    </row>
    <row r="745" spans="1:11">
      <c r="A745">
        <v>743</v>
      </c>
      <c r="B745">
        <v>19.9524284377085</v>
      </c>
      <c r="C745">
        <v>1634.44793553994</v>
      </c>
      <c r="D745">
        <v>0.459373788697428</v>
      </c>
      <c r="E745">
        <v>175.595153841374</v>
      </c>
      <c r="F745">
        <v>22.1622727003253</v>
      </c>
      <c r="G745">
        <v>1950.89090822544</v>
      </c>
      <c r="H745">
        <v>0.227837701365238</v>
      </c>
      <c r="I745">
        <v>0.151647365397167</v>
      </c>
      <c r="J745">
        <v>18.6885275822927</v>
      </c>
      <c r="K745">
        <v>3.17302952493399</v>
      </c>
    </row>
    <row r="746" spans="1:11">
      <c r="A746">
        <v>744</v>
      </c>
      <c r="B746">
        <v>19.9524534918169</v>
      </c>
      <c r="C746">
        <v>1634.44992036945</v>
      </c>
      <c r="D746">
        <v>0.459373754380975</v>
      </c>
      <c r="E746">
        <v>175.595334793925</v>
      </c>
      <c r="F746">
        <v>22.1622454240455</v>
      </c>
      <c r="G746">
        <v>1950.88816755625</v>
      </c>
      <c r="H746">
        <v>0.227837749119328</v>
      </c>
      <c r="I746">
        <v>0.151647376703573</v>
      </c>
      <c r="J746">
        <v>18.688530934723</v>
      </c>
      <c r="K746">
        <v>3.17302952493399</v>
      </c>
    </row>
    <row r="747" spans="1:11">
      <c r="A747">
        <v>745</v>
      </c>
      <c r="B747">
        <v>19.9524459051637</v>
      </c>
      <c r="C747">
        <v>1634.44928549193</v>
      </c>
      <c r="D747">
        <v>0.459373727559504</v>
      </c>
      <c r="E747">
        <v>175.595279162487</v>
      </c>
      <c r="F747">
        <v>22.1622532383539</v>
      </c>
      <c r="G747">
        <v>1950.88885944688</v>
      </c>
      <c r="H747">
        <v>0.227837734300755</v>
      </c>
      <c r="I747">
        <v>0.151647373195082</v>
      </c>
      <c r="J747">
        <v>18.6885295378312</v>
      </c>
      <c r="K747">
        <v>3.17302952493399</v>
      </c>
    </row>
    <row r="748" spans="1:11">
      <c r="A748">
        <v>746</v>
      </c>
      <c r="B748">
        <v>19.9524506577013</v>
      </c>
      <c r="C748">
        <v>1634.44997327349</v>
      </c>
      <c r="D748">
        <v>0.459373817483195</v>
      </c>
      <c r="E748">
        <v>175.59533539957</v>
      </c>
      <c r="F748">
        <v>22.1622448721124</v>
      </c>
      <c r="G748">
        <v>1950.88847231734</v>
      </c>
      <c r="H748">
        <v>0.227837752194961</v>
      </c>
      <c r="I748">
        <v>0.151647377431769</v>
      </c>
      <c r="J748">
        <v>18.6885316062967</v>
      </c>
      <c r="K748">
        <v>3.17302952493399</v>
      </c>
    </row>
    <row r="749" spans="1:11">
      <c r="A749">
        <v>747</v>
      </c>
      <c r="B749">
        <v>19.9524619165696</v>
      </c>
      <c r="C749">
        <v>1634.45137865885</v>
      </c>
      <c r="D749">
        <v>0.459373957922964</v>
      </c>
      <c r="E749">
        <v>175.595454313605</v>
      </c>
      <c r="F749">
        <v>22.1622266316135</v>
      </c>
      <c r="G749">
        <v>1950.887031955</v>
      </c>
      <c r="H749">
        <v>0.227837772455758</v>
      </c>
      <c r="I749">
        <v>0.151647382228778</v>
      </c>
      <c r="J749">
        <v>18.6885352740759</v>
      </c>
      <c r="K749">
        <v>3.17302952493399</v>
      </c>
    </row>
    <row r="750" spans="1:11">
      <c r="A750">
        <v>748</v>
      </c>
      <c r="B750">
        <v>19.952451308992</v>
      </c>
      <c r="C750">
        <v>1634.45045326104</v>
      </c>
      <c r="D750">
        <v>0.459373868458398</v>
      </c>
      <c r="E750">
        <v>175.595373770567</v>
      </c>
      <c r="F750">
        <v>22.1622381960565</v>
      </c>
      <c r="G750">
        <v>1950.88789061885</v>
      </c>
      <c r="H750">
        <v>0.227837760086399</v>
      </c>
      <c r="I750">
        <v>0.15164737930017</v>
      </c>
      <c r="J750">
        <v>18.6885331415461</v>
      </c>
      <c r="K750">
        <v>3.17302952493399</v>
      </c>
    </row>
    <row r="751" spans="1:11">
      <c r="A751">
        <v>749</v>
      </c>
      <c r="B751">
        <v>19.9524485322548</v>
      </c>
      <c r="C751">
        <v>1634.44967760745</v>
      </c>
      <c r="D751">
        <v>0.459373751956801</v>
      </c>
      <c r="E751">
        <v>175.595310899321</v>
      </c>
      <c r="F751">
        <v>22.1622491171994</v>
      </c>
      <c r="G751">
        <v>1950.88904602058</v>
      </c>
      <c r="H751">
        <v>0.227837757822949</v>
      </c>
      <c r="I751">
        <v>0.151647378764269</v>
      </c>
      <c r="J751">
        <v>18.6885307234989</v>
      </c>
      <c r="K751">
        <v>3.17302952493399</v>
      </c>
    </row>
    <row r="752" spans="1:11">
      <c r="A752">
        <v>750</v>
      </c>
      <c r="B752">
        <v>19.9524627971931</v>
      </c>
      <c r="C752">
        <v>1634.45081487861</v>
      </c>
      <c r="D752">
        <v>0.459373802573191</v>
      </c>
      <c r="E752">
        <v>175.595414114241</v>
      </c>
      <c r="F752">
        <v>22.1622339692359</v>
      </c>
      <c r="G752">
        <v>1950.88748459823</v>
      </c>
      <c r="H752">
        <v>0.227837770422198</v>
      </c>
      <c r="I752">
        <v>0.151647381747306</v>
      </c>
      <c r="J752">
        <v>18.6885328184148</v>
      </c>
      <c r="K752">
        <v>3.17302952493399</v>
      </c>
    </row>
    <row r="753" spans="1:11">
      <c r="A753">
        <v>751</v>
      </c>
      <c r="B753">
        <v>19.9524337435264</v>
      </c>
      <c r="C753">
        <v>1634.4483604331</v>
      </c>
      <c r="D753">
        <v>0.459373712971584</v>
      </c>
      <c r="E753">
        <v>175.595195060535</v>
      </c>
      <c r="F753">
        <v>22.1622667038796</v>
      </c>
      <c r="G753">
        <v>1950.8903681705</v>
      </c>
      <c r="H753">
        <v>0.227837726489804</v>
      </c>
      <c r="I753">
        <v>0.151647371345736</v>
      </c>
      <c r="J753">
        <v>18.6885279466982</v>
      </c>
      <c r="K753">
        <v>3.17302952493399</v>
      </c>
    </row>
    <row r="754" spans="1:11">
      <c r="A754">
        <v>752</v>
      </c>
      <c r="B754">
        <v>19.9524497677536</v>
      </c>
      <c r="C754">
        <v>1634.44991847684</v>
      </c>
      <c r="D754">
        <v>0.459373885423204</v>
      </c>
      <c r="E754">
        <v>175.59533013373</v>
      </c>
      <c r="F754">
        <v>22.1622451437671</v>
      </c>
      <c r="G754">
        <v>1950.88845685058</v>
      </c>
      <c r="H754">
        <v>0.227837740602367</v>
      </c>
      <c r="I754">
        <v>0.151647374687071</v>
      </c>
      <c r="J754">
        <v>18.6885315696465</v>
      </c>
      <c r="K754">
        <v>3.17302952493399</v>
      </c>
    </row>
    <row r="755" spans="1:11">
      <c r="A755">
        <v>753</v>
      </c>
      <c r="B755">
        <v>19.9524486503862</v>
      </c>
      <c r="C755">
        <v>1634.44982282218</v>
      </c>
      <c r="D755">
        <v>0.459373819458925</v>
      </c>
      <c r="E755">
        <v>175.595320978555</v>
      </c>
      <c r="F755">
        <v>22.1622469179474</v>
      </c>
      <c r="G755">
        <v>1950.88875022389</v>
      </c>
      <c r="H755">
        <v>0.227837750165682</v>
      </c>
      <c r="I755">
        <v>0.151647376951311</v>
      </c>
      <c r="J755">
        <v>18.6885314316929</v>
      </c>
      <c r="K755">
        <v>3.17302952493399</v>
      </c>
    </row>
    <row r="756" spans="1:11">
      <c r="A756">
        <v>754</v>
      </c>
      <c r="B756">
        <v>19.9524600702728</v>
      </c>
      <c r="C756">
        <v>1634.45098385631</v>
      </c>
      <c r="D756">
        <v>0.459373860940795</v>
      </c>
      <c r="E756">
        <v>175.595422758065</v>
      </c>
      <c r="F756">
        <v>22.1622310552412</v>
      </c>
      <c r="G756">
        <v>1950.88730691801</v>
      </c>
      <c r="H756">
        <v>0.227837778266915</v>
      </c>
      <c r="I756">
        <v>0.151647383604646</v>
      </c>
      <c r="J756">
        <v>18.6885339775532</v>
      </c>
      <c r="K756">
        <v>3.17302952493399</v>
      </c>
    </row>
    <row r="757" spans="1:11">
      <c r="A757">
        <v>755</v>
      </c>
      <c r="B757">
        <v>19.9524480783943</v>
      </c>
      <c r="C757">
        <v>1634.44978877819</v>
      </c>
      <c r="D757">
        <v>0.459373829588676</v>
      </c>
      <c r="E757">
        <v>175.595317801164</v>
      </c>
      <c r="F757">
        <v>22.1622473056912</v>
      </c>
      <c r="G757">
        <v>1950.88879862188</v>
      </c>
      <c r="H757">
        <v>0.227837749105413</v>
      </c>
      <c r="I757">
        <v>0.151647376700278</v>
      </c>
      <c r="J757">
        <v>18.6885313930361</v>
      </c>
      <c r="K757">
        <v>3.17302952493399</v>
      </c>
    </row>
    <row r="758" spans="1:11">
      <c r="A758">
        <v>756</v>
      </c>
      <c r="B758">
        <v>19.9524428630027</v>
      </c>
      <c r="C758">
        <v>1634.44939710151</v>
      </c>
      <c r="D758">
        <v>0.459373801472015</v>
      </c>
      <c r="E758">
        <v>175.59528226374</v>
      </c>
      <c r="F758">
        <v>22.1622522147979</v>
      </c>
      <c r="G758">
        <v>1950.88904706199</v>
      </c>
      <c r="H758">
        <v>0.227837738056346</v>
      </c>
      <c r="I758">
        <v>0.151647374084267</v>
      </c>
      <c r="J758">
        <v>18.688530677328</v>
      </c>
      <c r="K758">
        <v>3.17302952493399</v>
      </c>
    </row>
    <row r="759" spans="1:11">
      <c r="A759">
        <v>757</v>
      </c>
      <c r="B759">
        <v>19.952445482178</v>
      </c>
      <c r="C759">
        <v>1634.44948577792</v>
      </c>
      <c r="D759">
        <v>0.459373799274944</v>
      </c>
      <c r="E759">
        <v>175.595290673564</v>
      </c>
      <c r="F759">
        <v>22.1622510230196</v>
      </c>
      <c r="G759">
        <v>1950.88906218583</v>
      </c>
      <c r="H759">
        <v>0.227837744864696</v>
      </c>
      <c r="I759">
        <v>0.151647375696233</v>
      </c>
      <c r="J759">
        <v>18.6885307721052</v>
      </c>
      <c r="K759">
        <v>3.17302952493399</v>
      </c>
    </row>
    <row r="760" spans="1:11">
      <c r="A760">
        <v>758</v>
      </c>
      <c r="B760">
        <v>19.9524441188703</v>
      </c>
      <c r="C760">
        <v>1634.44939294694</v>
      </c>
      <c r="D760">
        <v>0.459373765053986</v>
      </c>
      <c r="E760">
        <v>175.595282102717</v>
      </c>
      <c r="F760">
        <v>22.1622524617123</v>
      </c>
      <c r="G760">
        <v>1950.88900155325</v>
      </c>
      <c r="H760">
        <v>0.227837738217453</v>
      </c>
      <c r="I760">
        <v>0.151647374122411</v>
      </c>
      <c r="J760">
        <v>18.6885306129949</v>
      </c>
      <c r="K760">
        <v>3.17302952493399</v>
      </c>
    </row>
    <row r="761" spans="1:11">
      <c r="A761">
        <v>759</v>
      </c>
      <c r="B761">
        <v>19.9524411117619</v>
      </c>
      <c r="C761">
        <v>1634.44930745309</v>
      </c>
      <c r="D761">
        <v>0.459373803918987</v>
      </c>
      <c r="E761">
        <v>175.59527353983</v>
      </c>
      <c r="F761">
        <v>22.1622533188142</v>
      </c>
      <c r="G761">
        <v>1950.88913474681</v>
      </c>
      <c r="H761">
        <v>0.227837735292755</v>
      </c>
      <c r="I761">
        <v>0.15164737342995</v>
      </c>
      <c r="J761">
        <v>18.6885306002391</v>
      </c>
      <c r="K761">
        <v>3.17302952493399</v>
      </c>
    </row>
    <row r="762" spans="1:11">
      <c r="A762">
        <v>760</v>
      </c>
      <c r="B762">
        <v>19.9524311776163</v>
      </c>
      <c r="C762">
        <v>1634.4483796774</v>
      </c>
      <c r="D762">
        <v>0.45937382860831</v>
      </c>
      <c r="E762">
        <v>175.595190090448</v>
      </c>
      <c r="F762">
        <v>22.1622663595727</v>
      </c>
      <c r="G762">
        <v>1950.89039979308</v>
      </c>
      <c r="H762">
        <v>0.227837708158529</v>
      </c>
      <c r="I762">
        <v>0.151647367005567</v>
      </c>
      <c r="J762">
        <v>18.6885288743252</v>
      </c>
      <c r="K762">
        <v>3.17302952493399</v>
      </c>
    </row>
    <row r="763" spans="1:11">
      <c r="A763">
        <v>761</v>
      </c>
      <c r="B763">
        <v>19.9524472364637</v>
      </c>
      <c r="C763">
        <v>1634.44969531373</v>
      </c>
      <c r="D763">
        <v>0.45937380417228</v>
      </c>
      <c r="E763">
        <v>175.595309807889</v>
      </c>
      <c r="F763">
        <v>22.1622481395184</v>
      </c>
      <c r="G763">
        <v>1950.88866473263</v>
      </c>
      <c r="H763">
        <v>0.227837745858989</v>
      </c>
      <c r="I763">
        <v>0.151647375931645</v>
      </c>
      <c r="J763">
        <v>18.6885311442196</v>
      </c>
      <c r="K763">
        <v>3.17302952493399</v>
      </c>
    </row>
    <row r="764" spans="1:11">
      <c r="A764">
        <v>762</v>
      </c>
      <c r="B764">
        <v>19.9524465214144</v>
      </c>
      <c r="C764">
        <v>1634.44957600029</v>
      </c>
      <c r="D764">
        <v>0.45937379431972</v>
      </c>
      <c r="E764">
        <v>175.595300523095</v>
      </c>
      <c r="F764">
        <v>22.162249123278</v>
      </c>
      <c r="G764">
        <v>1950.88870252745</v>
      </c>
      <c r="H764">
        <v>0.22783774290856</v>
      </c>
      <c r="I764">
        <v>0.151647375233092</v>
      </c>
      <c r="J764">
        <v>18.6885307248499</v>
      </c>
      <c r="K764">
        <v>3.17302952493399</v>
      </c>
    </row>
    <row r="765" spans="1:11">
      <c r="A765">
        <v>763</v>
      </c>
      <c r="B765">
        <v>19.9524394301468</v>
      </c>
      <c r="C765">
        <v>1634.44901629359</v>
      </c>
      <c r="D765">
        <v>0.45937376910214</v>
      </c>
      <c r="E765">
        <v>175.595249707934</v>
      </c>
      <c r="F765">
        <v>22.1622572786664</v>
      </c>
      <c r="G765">
        <v>1950.88946808717</v>
      </c>
      <c r="H765">
        <v>0.227837732272783</v>
      </c>
      <c r="I765">
        <v>0.151647372714932</v>
      </c>
      <c r="J765">
        <v>18.6885297327009</v>
      </c>
      <c r="K765">
        <v>3.17302952493399</v>
      </c>
    </row>
    <row r="766" spans="1:11">
      <c r="A766">
        <v>764</v>
      </c>
      <c r="B766">
        <v>19.9524356520697</v>
      </c>
      <c r="C766">
        <v>1634.44896348679</v>
      </c>
      <c r="D766">
        <v>0.459373824056375</v>
      </c>
      <c r="E766">
        <v>175.595241155144</v>
      </c>
      <c r="F766">
        <v>22.1622581597819</v>
      </c>
      <c r="G766">
        <v>1950.88957284129</v>
      </c>
      <c r="H766">
        <v>0.227837723189582</v>
      </c>
      <c r="I766">
        <v>0.151647370564366</v>
      </c>
      <c r="J766">
        <v>18.6885301515387</v>
      </c>
      <c r="K766">
        <v>3.17302952493399</v>
      </c>
    </row>
    <row r="767" spans="1:11">
      <c r="A767">
        <v>765</v>
      </c>
      <c r="B767">
        <v>19.9524406892481</v>
      </c>
      <c r="C767">
        <v>1634.44910281862</v>
      </c>
      <c r="D767">
        <v>0.459373792727086</v>
      </c>
      <c r="E767">
        <v>175.595257181428</v>
      </c>
      <c r="F767">
        <v>22.1622560556625</v>
      </c>
      <c r="G767">
        <v>1950.88943934892</v>
      </c>
      <c r="H767">
        <v>0.227837732970148</v>
      </c>
      <c r="I767">
        <v>0.151647372880043</v>
      </c>
      <c r="J767">
        <v>18.6885299418916</v>
      </c>
      <c r="K767">
        <v>3.17302952493399</v>
      </c>
    </row>
    <row r="768" spans="1:11">
      <c r="A768">
        <v>766</v>
      </c>
      <c r="B768">
        <v>19.952439854846</v>
      </c>
      <c r="C768">
        <v>1634.44929468239</v>
      </c>
      <c r="D768">
        <v>0.45937379205745</v>
      </c>
      <c r="E768">
        <v>175.595271346614</v>
      </c>
      <c r="F768">
        <v>22.1622538178321</v>
      </c>
      <c r="G768">
        <v>1950.88920355703</v>
      </c>
      <c r="H768">
        <v>0.227837736092644</v>
      </c>
      <c r="I768">
        <v>0.151647373619335</v>
      </c>
      <c r="J768">
        <v>18.6885306866101</v>
      </c>
      <c r="K768">
        <v>3.17302952493399</v>
      </c>
    </row>
    <row r="769" spans="1:11">
      <c r="A769">
        <v>767</v>
      </c>
      <c r="B769">
        <v>19.9524361438778</v>
      </c>
      <c r="C769">
        <v>1634.44907200575</v>
      </c>
      <c r="D769">
        <v>0.459373792353882</v>
      </c>
      <c r="E769">
        <v>175.595250191914</v>
      </c>
      <c r="F769">
        <v>22.1622565945182</v>
      </c>
      <c r="G769">
        <v>1950.88946885778</v>
      </c>
      <c r="H769">
        <v>0.227837733457014</v>
      </c>
      <c r="I769">
        <v>0.151647372995315</v>
      </c>
      <c r="J769">
        <v>18.6885304063767</v>
      </c>
      <c r="K769">
        <v>3.17302952493399</v>
      </c>
    </row>
    <row r="770" spans="1:11">
      <c r="A770">
        <v>768</v>
      </c>
      <c r="B770">
        <v>19.9524431904629</v>
      </c>
      <c r="C770">
        <v>1634.4497184414</v>
      </c>
      <c r="D770">
        <v>0.459373779083461</v>
      </c>
      <c r="E770">
        <v>175.595308903214</v>
      </c>
      <c r="F770">
        <v>22.1622482003041</v>
      </c>
      <c r="G770">
        <v>1950.88869983848</v>
      </c>
      <c r="H770">
        <v>0.22783774749251</v>
      </c>
      <c r="I770">
        <v>0.151647376318402</v>
      </c>
      <c r="J770">
        <v>18.6885315669371</v>
      </c>
      <c r="K770">
        <v>3.17302952493399</v>
      </c>
    </row>
    <row r="771" spans="1:11">
      <c r="A771">
        <v>769</v>
      </c>
      <c r="B771">
        <v>19.9524393980487</v>
      </c>
      <c r="C771">
        <v>1634.44911355878</v>
      </c>
      <c r="D771">
        <v>0.459373791946943</v>
      </c>
      <c r="E771">
        <v>175.595256638297</v>
      </c>
      <c r="F771">
        <v>22.1622562097606</v>
      </c>
      <c r="G771">
        <v>1950.88940175224</v>
      </c>
      <c r="H771">
        <v>0.227837730340585</v>
      </c>
      <c r="I771">
        <v>0.151647372257459</v>
      </c>
      <c r="J771">
        <v>18.68853014315</v>
      </c>
      <c r="K771">
        <v>3.17302952493399</v>
      </c>
    </row>
    <row r="772" spans="1:11">
      <c r="A772">
        <v>770</v>
      </c>
      <c r="B772">
        <v>19.952438406701</v>
      </c>
      <c r="C772">
        <v>1634.4494458749</v>
      </c>
      <c r="D772">
        <v>0.459373875108093</v>
      </c>
      <c r="E772">
        <v>175.59528177832</v>
      </c>
      <c r="F772">
        <v>22.1622513314768</v>
      </c>
      <c r="G772">
        <v>1950.88894553741</v>
      </c>
      <c r="H772">
        <v>0.227837728309346</v>
      </c>
      <c r="I772">
        <v>0.151647371776537</v>
      </c>
      <c r="J772">
        <v>18.6885314063022</v>
      </c>
      <c r="K772">
        <v>3.17302952493399</v>
      </c>
    </row>
    <row r="773" spans="1:11">
      <c r="A773">
        <v>771</v>
      </c>
      <c r="B773">
        <v>19.9524376643365</v>
      </c>
      <c r="C773">
        <v>1634.4495096551</v>
      </c>
      <c r="D773">
        <v>0.459373902384415</v>
      </c>
      <c r="E773">
        <v>175.595285723756</v>
      </c>
      <c r="F773">
        <v>22.1622505298904</v>
      </c>
      <c r="G773">
        <v>1950.88901751336</v>
      </c>
      <c r="H773">
        <v>0.227837730584516</v>
      </c>
      <c r="I773">
        <v>0.151647372315213</v>
      </c>
      <c r="J773">
        <v>18.6885317729324</v>
      </c>
      <c r="K773">
        <v>3.17302952493399</v>
      </c>
    </row>
    <row r="774" spans="1:11">
      <c r="A774">
        <v>772</v>
      </c>
      <c r="B774">
        <v>19.9524495579067</v>
      </c>
      <c r="C774">
        <v>1634.4505983902</v>
      </c>
      <c r="D774">
        <v>0.459373913457764</v>
      </c>
      <c r="E774">
        <v>175.595382756653</v>
      </c>
      <c r="F774">
        <v>22.1622355741773</v>
      </c>
      <c r="G774">
        <v>1950.88746325657</v>
      </c>
      <c r="H774">
        <v>0.227837755001738</v>
      </c>
      <c r="I774">
        <v>0.15164737809631</v>
      </c>
      <c r="J774">
        <v>18.6885339383301</v>
      </c>
      <c r="K774">
        <v>3.17302952493399</v>
      </c>
    </row>
    <row r="775" spans="1:11">
      <c r="A775">
        <v>773</v>
      </c>
      <c r="B775">
        <v>19.9524402402246</v>
      </c>
      <c r="C775">
        <v>1634.44965692525</v>
      </c>
      <c r="D775">
        <v>0.459373879478698</v>
      </c>
      <c r="E775">
        <v>175.595300865418</v>
      </c>
      <c r="F775">
        <v>22.1622485005607</v>
      </c>
      <c r="G775">
        <v>1950.88857443441</v>
      </c>
      <c r="H775">
        <v>0.2278377300516</v>
      </c>
      <c r="I775">
        <v>0.151647372189038</v>
      </c>
      <c r="J775">
        <v>18.6885317998748</v>
      </c>
      <c r="K775">
        <v>3.17302952493399</v>
      </c>
    </row>
    <row r="776" spans="1:11">
      <c r="A776">
        <v>774</v>
      </c>
      <c r="B776">
        <v>19.9524352954377</v>
      </c>
      <c r="C776">
        <v>1634.44906788052</v>
      </c>
      <c r="D776">
        <v>0.459373847052612</v>
      </c>
      <c r="E776">
        <v>175.59524941101</v>
      </c>
      <c r="F776">
        <v>22.1622562653945</v>
      </c>
      <c r="G776">
        <v>1950.88926426761</v>
      </c>
      <c r="H776">
        <v>0.227837718577919</v>
      </c>
      <c r="I776">
        <v>0.151647369472494</v>
      </c>
      <c r="J776">
        <v>18.6885304636158</v>
      </c>
      <c r="K776">
        <v>3.17302952493399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16.5406544268605</v>
      </c>
    </row>
    <row r="2" spans="1:13">
      <c r="B2" t="s">
        <v>32</v>
      </c>
      <c r="C2">
        <v>20.1428016539339</v>
      </c>
    </row>
    <row r="3" spans="1:13">
      <c r="B3" t="s">
        <v>33</v>
      </c>
      <c r="C3">
        <v>22.674912906309</v>
      </c>
    </row>
    <row r="4" spans="1:13">
      <c r="B4" t="s">
        <v>34</v>
      </c>
      <c r="C4">
        <v>10.8394374420063</v>
      </c>
    </row>
    <row r="5" spans="1:13">
      <c r="B5" t="s">
        <v>35</v>
      </c>
      <c r="C5">
        <v>299.308850363278</v>
      </c>
    </row>
    <row r="6" spans="1:13">
      <c r="B6" t="s">
        <v>36</v>
      </c>
      <c r="C6">
        <v>197.113354246613</v>
      </c>
    </row>
    <row r="7" spans="1:13">
      <c r="B7" t="s">
        <v>37</v>
      </c>
      <c r="C7">
        <v>0.658561729823129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16.0154092430622</v>
      </c>
      <c r="E9">
        <v>21.5452769841642</v>
      </c>
      <c r="F9">
        <v>22.674912906309</v>
      </c>
      <c r="G9">
        <v>22.215257737065</v>
      </c>
      <c r="H9">
        <v>20.8716889432837</v>
      </c>
      <c r="I9">
        <v>18.9528042088781</v>
      </c>
      <c r="J9">
        <v>16.6255308419115</v>
      </c>
      <c r="K9">
        <v>13.9925054776147</v>
      </c>
      <c r="L9">
        <v>7.50056868621189</v>
      </c>
      <c r="M9">
        <v>1.77635683940025e-15</v>
      </c>
    </row>
    <row r="10" spans="1:13">
      <c r="B10" t="s">
        <v>40</v>
      </c>
      <c r="C10">
        <v>0</v>
      </c>
      <c r="D10">
        <v>16.1358258539123</v>
      </c>
      <c r="E10">
        <v>6.8657278708599</v>
      </c>
      <c r="F10">
        <v>3.27331849322669</v>
      </c>
      <c r="G10">
        <v>1.99493639867868</v>
      </c>
      <c r="H10">
        <v>1.32632177919335</v>
      </c>
      <c r="I10">
        <v>0.91447788086803</v>
      </c>
      <c r="J10">
        <v>0.636485027027682</v>
      </c>
      <c r="K10">
        <v>0.43785534345117</v>
      </c>
      <c r="L10">
        <v>0.698837812831991</v>
      </c>
      <c r="M10">
        <v>0.164553579505116</v>
      </c>
    </row>
    <row r="11" spans="1:13">
      <c r="B11" t="s">
        <v>41</v>
      </c>
      <c r="C11">
        <v>0</v>
      </c>
      <c r="D11">
        <v>0.120416610850092</v>
      </c>
      <c r="E11">
        <v>1.33586012975795</v>
      </c>
      <c r="F11">
        <v>2.14368257108189</v>
      </c>
      <c r="G11">
        <v>2.45459156792264</v>
      </c>
      <c r="H11">
        <v>2.66989057297469</v>
      </c>
      <c r="I11">
        <v>2.83336261527356</v>
      </c>
      <c r="J11">
        <v>2.96375839399431</v>
      </c>
      <c r="K11">
        <v>3.07088070774796</v>
      </c>
      <c r="L11">
        <v>7.19077460423482</v>
      </c>
      <c r="M11">
        <v>7.665122265717</v>
      </c>
    </row>
    <row r="12" spans="1:13">
      <c r="B12" t="s">
        <v>42</v>
      </c>
      <c r="C12">
        <v>0</v>
      </c>
      <c r="D12">
        <v>0.706305215338056</v>
      </c>
      <c r="E12">
        <v>0.950181245378434</v>
      </c>
      <c r="F12">
        <v>1</v>
      </c>
      <c r="G12">
        <v>0.979728470352093</v>
      </c>
      <c r="H12">
        <v>0.920474933223511</v>
      </c>
      <c r="I12">
        <v>0.835849041060916</v>
      </c>
      <c r="J12">
        <v>0.733212555682439</v>
      </c>
      <c r="K12">
        <v>0.617091917196362</v>
      </c>
      <c r="L12">
        <v>0.330787100140304</v>
      </c>
      <c r="M12">
        <v>7.83401835649832e-17</v>
      </c>
    </row>
    <row r="15" spans="1:13">
      <c r="A15" t="s">
        <v>55</v>
      </c>
      <c r="B15" t="s">
        <v>56</v>
      </c>
      <c r="C15">
        <v>20.874886280078</v>
      </c>
    </row>
    <row r="16" spans="1:13">
      <c r="B16" t="s">
        <v>57</v>
      </c>
      <c r="C16">
        <v>19.1148578959231</v>
      </c>
    </row>
    <row r="17" spans="1:13">
      <c r="B17" t="s">
        <v>58</v>
      </c>
      <c r="C17">
        <v>30.5208937754935</v>
      </c>
    </row>
    <row r="18" spans="1:13">
      <c r="B18" t="s">
        <v>59</v>
      </c>
      <c r="C18">
        <v>16.8179774321925</v>
      </c>
    </row>
    <row r="19" spans="1:13">
      <c r="B19" t="s">
        <v>60</v>
      </c>
      <c r="C19">
        <v>470.0217641426</v>
      </c>
    </row>
    <row r="20" spans="1:13">
      <c r="B20" t="s">
        <v>61</v>
      </c>
      <c r="C20">
        <v>273.455443617692</v>
      </c>
    </row>
    <row r="21" spans="1:13">
      <c r="B21" t="s">
        <v>62</v>
      </c>
      <c r="C21">
        <v>0.581793151890575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24.99863301757</v>
      </c>
      <c r="E23">
        <v>30.2211212145125</v>
      </c>
      <c r="F23">
        <v>30.5208937754935</v>
      </c>
      <c r="G23">
        <v>29.2313752450858</v>
      </c>
      <c r="H23">
        <v>27.0579430901407</v>
      </c>
      <c r="I23">
        <v>24.3091949945714</v>
      </c>
      <c r="J23">
        <v>21.1520582664411</v>
      </c>
      <c r="K23">
        <v>17.6891695409805</v>
      </c>
      <c r="L23">
        <v>9.34890071789479</v>
      </c>
      <c r="M23">
        <v>3.5527136788005e-15</v>
      </c>
    </row>
    <row r="24" spans="1:13">
      <c r="B24" t="s">
        <v>40</v>
      </c>
      <c r="C24">
        <v>0</v>
      </c>
      <c r="D24">
        <v>25.3802915369222</v>
      </c>
      <c r="E24">
        <v>6.86572787085991</v>
      </c>
      <c r="F24">
        <v>3.27331849322669</v>
      </c>
      <c r="G24">
        <v>1.99493639867868</v>
      </c>
      <c r="H24">
        <v>1.32632177919336</v>
      </c>
      <c r="I24">
        <v>0.91447788086803</v>
      </c>
      <c r="J24">
        <v>0.636485027027682</v>
      </c>
      <c r="K24">
        <v>0.43785534345117</v>
      </c>
      <c r="L24">
        <v>0.698837812831991</v>
      </c>
      <c r="M24">
        <v>0.164553579505116</v>
      </c>
    </row>
    <row r="25" spans="1:13">
      <c r="B25" t="s">
        <v>41</v>
      </c>
      <c r="C25">
        <v>0</v>
      </c>
      <c r="D25">
        <v>0.381658519352214</v>
      </c>
      <c r="E25">
        <v>1.64323967391745</v>
      </c>
      <c r="F25">
        <v>2.97354593224564</v>
      </c>
      <c r="G25">
        <v>3.28445492908638</v>
      </c>
      <c r="H25">
        <v>3.49975393413844</v>
      </c>
      <c r="I25">
        <v>3.66322597643731</v>
      </c>
      <c r="J25">
        <v>3.79362175515806</v>
      </c>
      <c r="K25">
        <v>3.90074406891171</v>
      </c>
      <c r="L25">
        <v>9.03910663591772</v>
      </c>
      <c r="M25">
        <v>9.51345429739991</v>
      </c>
    </row>
    <row r="26" spans="1:13">
      <c r="B26" t="s">
        <v>42</v>
      </c>
      <c r="C26">
        <v>0</v>
      </c>
      <c r="D26">
        <v>0.819066217439623</v>
      </c>
      <c r="E26">
        <v>0.990178119841898</v>
      </c>
      <c r="F26">
        <v>1</v>
      </c>
      <c r="G26">
        <v>0.957749647179628</v>
      </c>
      <c r="H26">
        <v>0.88653835923595</v>
      </c>
      <c r="I26">
        <v>0.796477166539936</v>
      </c>
      <c r="J26">
        <v>0.693035348900068</v>
      </c>
      <c r="K26">
        <v>0.579575738217204</v>
      </c>
      <c r="L26">
        <v>0.306311498826467</v>
      </c>
      <c r="M26">
        <v>1.16402674998106e-16</v>
      </c>
    </row>
    <row r="29" spans="1:13">
      <c r="A29" t="s">
        <v>65</v>
      </c>
      <c r="B29" t="s">
        <v>66</v>
      </c>
      <c r="C29">
        <v>14.3971797463476</v>
      </c>
    </row>
    <row r="30" spans="1:13">
      <c r="B30" t="s">
        <v>67</v>
      </c>
      <c r="C30">
        <v>20.1862667680679</v>
      </c>
    </row>
    <row r="31" spans="1:13">
      <c r="B31" t="s">
        <v>68</v>
      </c>
      <c r="C31">
        <v>18.6060100972977</v>
      </c>
    </row>
    <row r="32" spans="1:13">
      <c r="B32" t="s">
        <v>69</v>
      </c>
      <c r="C32">
        <v>8.54274946476297</v>
      </c>
    </row>
    <row r="33" spans="1:12">
      <c r="B33" t="s">
        <v>70</v>
      </c>
      <c r="C33">
        <v>222.858654276521</v>
      </c>
    </row>
    <row r="34" spans="1:12">
      <c r="B34" t="s">
        <v>71</v>
      </c>
      <c r="C34">
        <v>140.64688500034</v>
      </c>
    </row>
    <row r="35" spans="1:12">
      <c r="B35" t="s">
        <v>72</v>
      </c>
      <c r="C35">
        <v>0.631103537158701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18.3998084667549</v>
      </c>
      <c r="E37">
        <v>18.6060100972977</v>
      </c>
      <c r="F37">
        <v>18.5767196482376</v>
      </c>
      <c r="G37">
        <v>17.6635155746401</v>
      </c>
      <c r="H37">
        <v>16.1749955604185</v>
      </c>
      <c r="I37">
        <v>14.2780869136358</v>
      </c>
      <c r="J37">
        <v>12.0754262695229</v>
      </c>
      <c r="K37">
        <v>6.54202908216596</v>
      </c>
      <c r="L37">
        <v>1.77635683940025e-15</v>
      </c>
    </row>
    <row r="38" spans="1:12">
      <c r="B38" t="s">
        <v>40</v>
      </c>
      <c r="C38">
        <v>0</v>
      </c>
      <c r="D38">
        <v>18.538152891317</v>
      </c>
      <c r="E38">
        <v>3.27331849322669</v>
      </c>
      <c r="F38">
        <v>1.99493639867868</v>
      </c>
      <c r="G38">
        <v>1.32632177919335</v>
      </c>
      <c r="H38">
        <v>0.91447788086803</v>
      </c>
      <c r="I38">
        <v>0.636485027027682</v>
      </c>
      <c r="J38">
        <v>0.43785534345117</v>
      </c>
      <c r="K38">
        <v>0.698837812831991</v>
      </c>
      <c r="L38">
        <v>0.164553579505116</v>
      </c>
    </row>
    <row r="39" spans="1:12">
      <c r="B39" t="s">
        <v>41</v>
      </c>
      <c r="C39">
        <v>0</v>
      </c>
      <c r="D39">
        <v>0.138344424562067</v>
      </c>
      <c r="E39">
        <v>3.06711686268395</v>
      </c>
      <c r="F39">
        <v>2.02422684773875</v>
      </c>
      <c r="G39">
        <v>2.2395258527908</v>
      </c>
      <c r="H39">
        <v>2.40299789508967</v>
      </c>
      <c r="I39">
        <v>2.53339367381042</v>
      </c>
      <c r="J39">
        <v>2.64051598756407</v>
      </c>
      <c r="K39">
        <v>6.23223500018889</v>
      </c>
      <c r="L39">
        <v>6.70658266167107</v>
      </c>
    </row>
    <row r="40" spans="1:12">
      <c r="B40" t="s">
        <v>42</v>
      </c>
      <c r="C40">
        <v>0</v>
      </c>
      <c r="D40">
        <v>0.988917471856436</v>
      </c>
      <c r="E40">
        <v>1</v>
      </c>
      <c r="F40">
        <v>0.998425753350294</v>
      </c>
      <c r="G40">
        <v>0.949344619414433</v>
      </c>
      <c r="H40">
        <v>0.869342512222314</v>
      </c>
      <c r="I40">
        <v>0.767391119265786</v>
      </c>
      <c r="J40">
        <v>0.649006756761714</v>
      </c>
      <c r="K40">
        <v>0.351608380730489</v>
      </c>
      <c r="L40">
        <v>9.54722065671806e-17</v>
      </c>
    </row>
    <row r="43" spans="1:12">
      <c r="A43" t="s">
        <v>75</v>
      </c>
      <c r="B43" t="s">
        <v>76</v>
      </c>
      <c r="C43">
        <v>19.3312835930249</v>
      </c>
    </row>
    <row r="44" spans="1:12">
      <c r="B44" t="s">
        <v>77</v>
      </c>
      <c r="C44">
        <v>19.086407496741</v>
      </c>
    </row>
    <row r="45" spans="1:12">
      <c r="B45" t="s">
        <v>78</v>
      </c>
      <c r="C45">
        <v>26.9947734659207</v>
      </c>
    </row>
    <row r="46" spans="1:12">
      <c r="B46" t="s">
        <v>79</v>
      </c>
      <c r="C46">
        <v>14.359676800776</v>
      </c>
    </row>
    <row r="47" spans="1:12">
      <c r="B47" t="s">
        <v>80</v>
      </c>
      <c r="C47">
        <v>382.725899361275</v>
      </c>
    </row>
    <row r="48" spans="1:12">
      <c r="B48" t="s">
        <v>81</v>
      </c>
      <c r="C48">
        <v>208.479718810465</v>
      </c>
    </row>
    <row r="49" spans="1:12">
      <c r="B49" t="s">
        <v>82</v>
      </c>
      <c r="C49">
        <v>0.544723310229053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26.9947734659207</v>
      </c>
      <c r="E51">
        <v>26.1522369257231</v>
      </c>
      <c r="F51">
        <v>25.3247878698103</v>
      </c>
      <c r="G51">
        <v>23.6134251893602</v>
      </c>
      <c r="H51">
        <v>21.3267465682859</v>
      </c>
      <c r="I51">
        <v>18.6316793146504</v>
      </c>
      <c r="J51">
        <v>15.6308600636848</v>
      </c>
      <c r="K51">
        <v>8.31974597924695</v>
      </c>
      <c r="L51">
        <v>7.105427357601e-15</v>
      </c>
    </row>
    <row r="52" spans="1:12">
      <c r="B52" t="s">
        <v>40</v>
      </c>
      <c r="C52">
        <v>0</v>
      </c>
      <c r="D52">
        <v>27.4069074119653</v>
      </c>
      <c r="E52">
        <v>3.27331849322669</v>
      </c>
      <c r="F52">
        <v>1.99493639867868</v>
      </c>
      <c r="G52">
        <v>1.32632177919335</v>
      </c>
      <c r="H52">
        <v>0.91447788086803</v>
      </c>
      <c r="I52">
        <v>0.636485027027682</v>
      </c>
      <c r="J52">
        <v>0.43785534345117</v>
      </c>
      <c r="K52">
        <v>0.698837812831991</v>
      </c>
      <c r="L52">
        <v>0.164553579505116</v>
      </c>
    </row>
    <row r="53" spans="1:12">
      <c r="B53" t="s">
        <v>41</v>
      </c>
      <c r="C53">
        <v>0</v>
      </c>
      <c r="D53">
        <v>0.41213394604459</v>
      </c>
      <c r="E53">
        <v>4.11585503342428</v>
      </c>
      <c r="F53">
        <v>2.82238545459144</v>
      </c>
      <c r="G53">
        <v>3.03768445964349</v>
      </c>
      <c r="H53">
        <v>3.20115650194236</v>
      </c>
      <c r="I53">
        <v>3.33155228066311</v>
      </c>
      <c r="J53">
        <v>3.43867459441676</v>
      </c>
      <c r="K53">
        <v>8.00995189726988</v>
      </c>
      <c r="L53">
        <v>8.48429955875206</v>
      </c>
    </row>
    <row r="54" spans="1:12">
      <c r="B54" t="s">
        <v>42</v>
      </c>
      <c r="C54">
        <v>0</v>
      </c>
      <c r="D54">
        <v>1</v>
      </c>
      <c r="E54">
        <v>0.96878890125671</v>
      </c>
      <c r="F54">
        <v>0.938136706417685</v>
      </c>
      <c r="G54">
        <v>0.874740631521534</v>
      </c>
      <c r="H54">
        <v>0.790032433323052</v>
      </c>
      <c r="I54">
        <v>0.690195801723317</v>
      </c>
      <c r="J54">
        <v>0.579032829574136</v>
      </c>
      <c r="K54">
        <v>0.308198399580947</v>
      </c>
      <c r="L54">
        <v>2.63214928125668e-16</v>
      </c>
    </row>
    <row r="57" spans="1:12">
      <c r="A57" t="s">
        <v>85</v>
      </c>
      <c r="B57" t="s">
        <v>86</v>
      </c>
      <c r="C57">
        <v>14.4457738262288</v>
      </c>
    </row>
    <row r="58" spans="1:12">
      <c r="B58" t="s">
        <v>87</v>
      </c>
      <c r="C58">
        <v>20.0997542718709</v>
      </c>
    </row>
    <row r="59" spans="1:12">
      <c r="B59" t="s">
        <v>88</v>
      </c>
      <c r="C59">
        <v>18.3379134258116</v>
      </c>
    </row>
    <row r="60" spans="1:12">
      <c r="B60" t="s">
        <v>89</v>
      </c>
      <c r="C60">
        <v>7.73006081713315</v>
      </c>
    </row>
    <row r="61" spans="1:12">
      <c r="B61" t="s">
        <v>90</v>
      </c>
      <c r="C61">
        <v>197.234446624284</v>
      </c>
    </row>
    <row r="62" spans="1:12">
      <c r="B62" t="s">
        <v>91</v>
      </c>
      <c r="C62">
        <v>102.863726979228</v>
      </c>
    </row>
    <row r="63" spans="1:12">
      <c r="B63" t="s">
        <v>92</v>
      </c>
      <c r="C63">
        <v>0.521530233383497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18.3379134258116</v>
      </c>
      <c r="E65">
        <v>15.6773152407978</v>
      </c>
      <c r="F65">
        <v>15.1070514734567</v>
      </c>
      <c r="G65">
        <v>13.9614717654913</v>
      </c>
      <c r="H65">
        <v>12.4075034249649</v>
      </c>
      <c r="I65">
        <v>10.5477830871083</v>
      </c>
      <c r="J65">
        <v>5.7782074909587</v>
      </c>
      <c r="K65">
        <v>0</v>
      </c>
    </row>
    <row r="66" spans="1:11">
      <c r="B66" t="s">
        <v>40</v>
      </c>
      <c r="C66">
        <v>0</v>
      </c>
      <c r="D66">
        <v>18.4757924741259</v>
      </c>
      <c r="E66">
        <v>1.99493639867868</v>
      </c>
      <c r="F66">
        <v>1.32632177919336</v>
      </c>
      <c r="G66">
        <v>0.91447788086803</v>
      </c>
      <c r="H66">
        <v>0.636485027027682</v>
      </c>
      <c r="I66">
        <v>0.43785534345117</v>
      </c>
      <c r="J66">
        <v>0.698837812831991</v>
      </c>
      <c r="K66">
        <v>0.164553579505116</v>
      </c>
    </row>
    <row r="67" spans="1:11">
      <c r="B67" t="s">
        <v>41</v>
      </c>
      <c r="C67">
        <v>0</v>
      </c>
      <c r="D67">
        <v>0.137879048314373</v>
      </c>
      <c r="E67">
        <v>4.65553458369247</v>
      </c>
      <c r="F67">
        <v>1.89658554653448</v>
      </c>
      <c r="G67">
        <v>2.06005758883335</v>
      </c>
      <c r="H67">
        <v>2.1904533675541</v>
      </c>
      <c r="I67">
        <v>2.29757568130775</v>
      </c>
      <c r="J67">
        <v>5.46841340898163</v>
      </c>
      <c r="K67">
        <v>5.94276107046381</v>
      </c>
    </row>
    <row r="68" spans="1:11">
      <c r="B68" t="s">
        <v>42</v>
      </c>
      <c r="C68">
        <v>0</v>
      </c>
      <c r="D68">
        <v>1</v>
      </c>
      <c r="E68">
        <v>0.85491270881076</v>
      </c>
      <c r="F68">
        <v>0.823815181294983</v>
      </c>
      <c r="G68">
        <v>0.761344622002623</v>
      </c>
      <c r="H68">
        <v>0.676603882724231</v>
      </c>
      <c r="I68">
        <v>0.575189927129974</v>
      </c>
      <c r="J68">
        <v>0.315096235694164</v>
      </c>
      <c r="K68">
        <v>0</v>
      </c>
    </row>
    <row r="71" spans="1:11">
      <c r="A71" t="s">
        <v>95</v>
      </c>
      <c r="B71" t="s">
        <v>96</v>
      </c>
      <c r="C71">
        <v>19.1098244593389</v>
      </c>
    </row>
    <row r="72" spans="1:11">
      <c r="B72" t="s">
        <v>97</v>
      </c>
      <c r="C72">
        <v>18.9014085344355</v>
      </c>
    </row>
    <row r="73" spans="1:11">
      <c r="B73" t="s">
        <v>98</v>
      </c>
      <c r="C73">
        <v>27.3076093665608</v>
      </c>
    </row>
    <row r="74" spans="1:11">
      <c r="B74" t="s">
        <v>99</v>
      </c>
      <c r="C74">
        <v>13.098409676127</v>
      </c>
    </row>
    <row r="75" spans="1:11">
      <c r="B75" t="s">
        <v>100</v>
      </c>
      <c r="C75">
        <v>353.785250237888</v>
      </c>
    </row>
    <row r="76" spans="1:11">
      <c r="B76" t="s">
        <v>101</v>
      </c>
      <c r="C76">
        <v>165.2922878697</v>
      </c>
    </row>
    <row r="77" spans="1:11">
      <c r="B77" t="s">
        <v>102</v>
      </c>
      <c r="C77">
        <v>0.467210794566918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27.3076093665608</v>
      </c>
      <c r="E79">
        <v>22.709708033678</v>
      </c>
      <c r="F79">
        <v>21.3076558714801</v>
      </c>
      <c r="G79">
        <v>19.3302877686579</v>
      </c>
      <c r="H79">
        <v>16.9445310332747</v>
      </c>
      <c r="I79">
        <v>14.2530223005614</v>
      </c>
      <c r="J79">
        <v>7.63082709768521</v>
      </c>
      <c r="K79">
        <v>1.77635683940025e-15</v>
      </c>
    </row>
    <row r="80" spans="1:11">
      <c r="B80" t="s">
        <v>40</v>
      </c>
      <c r="C80">
        <v>0</v>
      </c>
      <c r="D80">
        <v>27.7245194332259</v>
      </c>
      <c r="E80">
        <v>1.99493639867868</v>
      </c>
      <c r="F80">
        <v>1.32632177919336</v>
      </c>
      <c r="G80">
        <v>0.914477880868031</v>
      </c>
      <c r="H80">
        <v>0.636485027027682</v>
      </c>
      <c r="I80">
        <v>0.43785534345117</v>
      </c>
      <c r="J80">
        <v>0.698837812831991</v>
      </c>
      <c r="K80">
        <v>0.164553579505116</v>
      </c>
    </row>
    <row r="81" spans="1:11">
      <c r="B81" t="s">
        <v>41</v>
      </c>
      <c r="C81">
        <v>0</v>
      </c>
      <c r="D81">
        <v>0.416910066665051</v>
      </c>
      <c r="E81">
        <v>6.59283773156151</v>
      </c>
      <c r="F81">
        <v>2.72837394139128</v>
      </c>
      <c r="G81">
        <v>2.89184598369015</v>
      </c>
      <c r="H81">
        <v>3.0222417624109</v>
      </c>
      <c r="I81">
        <v>3.12936407616455</v>
      </c>
      <c r="J81">
        <v>7.32103301570814</v>
      </c>
      <c r="K81">
        <v>7.79538067719032</v>
      </c>
    </row>
    <row r="82" spans="1:11">
      <c r="B82" t="s">
        <v>42</v>
      </c>
      <c r="C82">
        <v>0</v>
      </c>
      <c r="D82">
        <v>1</v>
      </c>
      <c r="E82">
        <v>0.831625636973073</v>
      </c>
      <c r="F82">
        <v>0.780282725794814</v>
      </c>
      <c r="G82">
        <v>0.707871842942378</v>
      </c>
      <c r="H82">
        <v>0.620505837981699</v>
      </c>
      <c r="I82">
        <v>0.521943246998937</v>
      </c>
      <c r="J82">
        <v>0.279439587524986</v>
      </c>
      <c r="K82">
        <v>6.50498846513992e-17</v>
      </c>
    </row>
    <row r="85" spans="1:11">
      <c r="A85" t="s">
        <v>105</v>
      </c>
      <c r="B85" t="s">
        <v>106</v>
      </c>
      <c r="C85">
        <v>15.0195010178818</v>
      </c>
    </row>
    <row r="86" spans="1:11">
      <c r="B86" t="s">
        <v>107</v>
      </c>
      <c r="C86">
        <v>19.9148293144779</v>
      </c>
    </row>
    <row r="87" spans="1:11">
      <c r="B87" t="s">
        <v>108</v>
      </c>
      <c r="C87">
        <v>17.6374268012532</v>
      </c>
    </row>
    <row r="88" spans="1:11">
      <c r="B88" t="s">
        <v>109</v>
      </c>
      <c r="C88">
        <v>7.18991398031777</v>
      </c>
    </row>
    <row r="89" spans="1:11">
      <c r="B89" t="s">
        <v>110</v>
      </c>
      <c r="C89">
        <v>168.143468838614</v>
      </c>
    </row>
    <row r="90" spans="1:11">
      <c r="B90" t="s">
        <v>111</v>
      </c>
      <c r="C90">
        <v>75.3720256646612</v>
      </c>
    </row>
    <row r="91" spans="1:11">
      <c r="B91" t="s">
        <v>112</v>
      </c>
      <c r="C91">
        <v>0.44826020412963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17.6374268012532</v>
      </c>
      <c r="E93">
        <v>12.9349741116731</v>
      </c>
      <c r="F93">
        <v>12.0807706351665</v>
      </c>
      <c r="G93">
        <v>10.8181785260989</v>
      </c>
      <c r="H93">
        <v>9.24983441970108</v>
      </c>
      <c r="I93">
        <v>5.12923315725507</v>
      </c>
      <c r="J93">
        <v>-3.5527136788005e-15</v>
      </c>
    </row>
    <row r="94" spans="1:11">
      <c r="B94" t="s">
        <v>40</v>
      </c>
      <c r="C94">
        <v>0</v>
      </c>
      <c r="D94">
        <v>17.7700390328416</v>
      </c>
      <c r="E94">
        <v>1.32632177919335</v>
      </c>
      <c r="F94">
        <v>0.91447788086803</v>
      </c>
      <c r="G94">
        <v>0.636485027027682</v>
      </c>
      <c r="H94">
        <v>0.43785534345117</v>
      </c>
      <c r="I94">
        <v>0.698837812831991</v>
      </c>
      <c r="J94">
        <v>0.164553579505116</v>
      </c>
    </row>
    <row r="95" spans="1:11">
      <c r="B95" t="s">
        <v>41</v>
      </c>
      <c r="C95">
        <v>0</v>
      </c>
      <c r="D95">
        <v>0.13261223158837</v>
      </c>
      <c r="E95">
        <v>6.02877446877348</v>
      </c>
      <c r="F95">
        <v>1.76868135737458</v>
      </c>
      <c r="G95">
        <v>1.89907713609533</v>
      </c>
      <c r="H95">
        <v>2.00619944984898</v>
      </c>
      <c r="I95">
        <v>4.819439075278</v>
      </c>
      <c r="J95">
        <v>5.29378673676019</v>
      </c>
    </row>
    <row r="96" spans="1:11">
      <c r="B96" t="s">
        <v>42</v>
      </c>
      <c r="C96">
        <v>0</v>
      </c>
      <c r="D96">
        <v>1</v>
      </c>
      <c r="E96">
        <v>0.73338215701363</v>
      </c>
      <c r="F96">
        <v>0.684950858835493</v>
      </c>
      <c r="G96">
        <v>0.613364899993814</v>
      </c>
      <c r="H96">
        <v>0.524443532717814</v>
      </c>
      <c r="I96">
        <v>0.290815276800503</v>
      </c>
      <c r="J96">
        <v>-2.01430385443078e-16</v>
      </c>
    </row>
    <row r="99" spans="1:10">
      <c r="A99" t="s">
        <v>115</v>
      </c>
      <c r="B99" t="s">
        <v>116</v>
      </c>
      <c r="C99">
        <v>19.6596763785949</v>
      </c>
    </row>
    <row r="100" spans="1:10">
      <c r="B100" t="s">
        <v>117</v>
      </c>
      <c r="C100">
        <v>18.6576738500048</v>
      </c>
    </row>
    <row r="101" spans="1:10">
      <c r="B101" t="s">
        <v>118</v>
      </c>
      <c r="C101">
        <v>26.5438561322072</v>
      </c>
    </row>
    <row r="102" spans="1:10">
      <c r="B102" t="s">
        <v>119</v>
      </c>
      <c r="C102">
        <v>12.3634670661506</v>
      </c>
    </row>
    <row r="103" spans="1:10">
      <c r="B103" t="s">
        <v>120</v>
      </c>
      <c r="C103">
        <v>311.447911951232</v>
      </c>
    </row>
    <row r="104" spans="1:10">
      <c r="B104" t="s">
        <v>121</v>
      </c>
      <c r="C104">
        <v>130.183929889311</v>
      </c>
    </row>
    <row r="105" spans="1:10">
      <c r="B105" t="s">
        <v>122</v>
      </c>
      <c r="C105">
        <v>0.417995834596239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26.5438561322072</v>
      </c>
      <c r="E107">
        <v>19.0860832538655</v>
      </c>
      <c r="F107">
        <v>17.4067309899917</v>
      </c>
      <c r="G107">
        <v>15.3189900935567</v>
      </c>
      <c r="H107">
        <v>12.9254971997917</v>
      </c>
      <c r="I107">
        <v>6.96706454730035</v>
      </c>
      <c r="J107">
        <v>-3.5527136788005e-15</v>
      </c>
    </row>
    <row r="108" spans="1:10">
      <c r="B108" t="s">
        <v>40</v>
      </c>
      <c r="C108">
        <v>0</v>
      </c>
      <c r="D108">
        <v>26.9491058441493</v>
      </c>
      <c r="E108">
        <v>1.32632177919336</v>
      </c>
      <c r="F108">
        <v>0.91447788086803</v>
      </c>
      <c r="G108">
        <v>0.636485027027682</v>
      </c>
      <c r="H108">
        <v>0.43785534345117</v>
      </c>
      <c r="I108">
        <v>0.698837812831991</v>
      </c>
      <c r="J108">
        <v>0.164553579505116</v>
      </c>
    </row>
    <row r="109" spans="1:10">
      <c r="B109" t="s">
        <v>41</v>
      </c>
      <c r="C109">
        <v>0</v>
      </c>
      <c r="D109">
        <v>0.405249711942095</v>
      </c>
      <c r="E109">
        <v>8.78409465753512</v>
      </c>
      <c r="F109">
        <v>2.59383014474186</v>
      </c>
      <c r="G109">
        <v>2.7242259234626</v>
      </c>
      <c r="H109">
        <v>2.83134823721625</v>
      </c>
      <c r="I109">
        <v>6.65727046532329</v>
      </c>
      <c r="J109">
        <v>7.13161812680547</v>
      </c>
    </row>
    <row r="110" spans="1:10">
      <c r="B110" t="s">
        <v>42</v>
      </c>
      <c r="C110">
        <v>0</v>
      </c>
      <c r="D110">
        <v>1</v>
      </c>
      <c r="E110">
        <v>0.719039583352292</v>
      </c>
      <c r="F110">
        <v>0.655772503561418</v>
      </c>
      <c r="G110">
        <v>0.577119994067828</v>
      </c>
      <c r="H110">
        <v>0.486948736288108</v>
      </c>
      <c r="I110">
        <v>0.262473715672637</v>
      </c>
      <c r="J110">
        <v>-1.33843163597085e-16</v>
      </c>
    </row>
    <row r="113" spans="1:9">
      <c r="A113" t="s">
        <v>125</v>
      </c>
      <c r="B113" t="s">
        <v>126</v>
      </c>
      <c r="C113">
        <v>15.9739142641272</v>
      </c>
    </row>
    <row r="114" spans="1:9">
      <c r="B114" t="s">
        <v>127</v>
      </c>
      <c r="C114">
        <v>19.6376336978657</v>
      </c>
    </row>
    <row r="115" spans="1:9">
      <c r="B115" t="s">
        <v>128</v>
      </c>
      <c r="C115">
        <v>16.5836216104615</v>
      </c>
    </row>
    <row r="116" spans="1:9">
      <c r="B116" t="s">
        <v>129</v>
      </c>
      <c r="C116">
        <v>6.76053838110611</v>
      </c>
    </row>
    <row r="117" spans="1:9">
      <c r="B117" t="s">
        <v>130</v>
      </c>
      <c r="C117">
        <v>137.828321829169</v>
      </c>
    </row>
    <row r="118" spans="1:9">
      <c r="B118" t="s">
        <v>131</v>
      </c>
      <c r="C118">
        <v>54.6904145676431</v>
      </c>
    </row>
    <row r="119" spans="1:9">
      <c r="B119" t="s">
        <v>132</v>
      </c>
      <c r="C119">
        <v>0.396800990114565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16.5836216104615</v>
      </c>
      <c r="E121">
        <v>10.3662375323542</v>
      </c>
      <c r="F121">
        <v>9.36927731245464</v>
      </c>
      <c r="G121">
        <v>8.06656509522494</v>
      </c>
      <c r="H121">
        <v>4.537598495017</v>
      </c>
      <c r="I121">
        <v>-1.77635683940025e-15</v>
      </c>
    </row>
    <row r="122" spans="1:9">
      <c r="B122" t="s">
        <v>40</v>
      </c>
      <c r="C122">
        <v>0</v>
      </c>
      <c r="D122">
        <v>16.7083104947507</v>
      </c>
      <c r="E122">
        <v>0.91447788086803</v>
      </c>
      <c r="F122">
        <v>0.636485027027682</v>
      </c>
      <c r="G122">
        <v>0.43785534345117</v>
      </c>
      <c r="H122">
        <v>0.698837812831991</v>
      </c>
      <c r="I122">
        <v>0.164553579505116</v>
      </c>
    </row>
    <row r="123" spans="1:9">
      <c r="B123" t="s">
        <v>41</v>
      </c>
      <c r="C123">
        <v>0</v>
      </c>
      <c r="D123">
        <v>0.124688884289184</v>
      </c>
      <c r="E123">
        <v>7.13186195897535</v>
      </c>
      <c r="F123">
        <v>1.63344524692721</v>
      </c>
      <c r="G123">
        <v>1.74056756068086</v>
      </c>
      <c r="H123">
        <v>4.22780441303993</v>
      </c>
      <c r="I123">
        <v>4.70215207452212</v>
      </c>
    </row>
    <row r="124" spans="1:9">
      <c r="B124" t="s">
        <v>42</v>
      </c>
      <c r="C124">
        <v>0</v>
      </c>
      <c r="D124">
        <v>1</v>
      </c>
      <c r="E124">
        <v>0.625088884433712</v>
      </c>
      <c r="F124">
        <v>0.564971725268031</v>
      </c>
      <c r="G124">
        <v>0.486417580230864</v>
      </c>
      <c r="H124">
        <v>0.273619273377206</v>
      </c>
      <c r="I124">
        <v>-1.07115133299934e-16</v>
      </c>
    </row>
    <row r="127" spans="1:9">
      <c r="A127" t="s">
        <v>135</v>
      </c>
      <c r="B127" t="s">
        <v>136</v>
      </c>
      <c r="C127">
        <v>20.5434954817684</v>
      </c>
    </row>
    <row r="128" spans="1:9">
      <c r="B128" t="s">
        <v>137</v>
      </c>
      <c r="C128">
        <v>18.3381374849487</v>
      </c>
    </row>
    <row r="129" spans="1:9">
      <c r="B129" t="s">
        <v>138</v>
      </c>
      <c r="C129">
        <v>25.4018904359433</v>
      </c>
    </row>
    <row r="130" spans="1:9">
      <c r="B130" t="s">
        <v>139</v>
      </c>
      <c r="C130">
        <v>11.7751851188109</v>
      </c>
    </row>
    <row r="131" spans="1:9">
      <c r="B131" t="s">
        <v>140</v>
      </c>
      <c r="C131">
        <v>267.002092804471</v>
      </c>
    </row>
    <row r="132" spans="1:9">
      <c r="B132" t="s">
        <v>141</v>
      </c>
      <c r="C132">
        <v>102.427823906439</v>
      </c>
    </row>
    <row r="133" spans="1:9">
      <c r="B133" t="s">
        <v>142</v>
      </c>
      <c r="C133">
        <v>0.383621801726655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25.4018904359433</v>
      </c>
      <c r="E135">
        <v>15.6318011215985</v>
      </c>
      <c r="F135">
        <v>13.8190493597034</v>
      </c>
      <c r="G135">
        <v>11.7005456004781</v>
      </c>
      <c r="H135">
        <v>6.35458874764357</v>
      </c>
      <c r="I135">
        <v>3.5527136788005e-15</v>
      </c>
    </row>
    <row r="136" spans="1:9">
      <c r="B136" t="s">
        <v>40</v>
      </c>
      <c r="C136">
        <v>0</v>
      </c>
      <c r="D136">
        <v>25.7897055571028</v>
      </c>
      <c r="E136">
        <v>0.91447788086803</v>
      </c>
      <c r="F136">
        <v>0.636485027027682</v>
      </c>
      <c r="G136">
        <v>0.43785534345117</v>
      </c>
      <c r="H136">
        <v>0.698837812831991</v>
      </c>
      <c r="I136">
        <v>0.164553579505116</v>
      </c>
    </row>
    <row r="137" spans="1:9">
      <c r="B137" t="s">
        <v>41</v>
      </c>
      <c r="C137">
        <v>0</v>
      </c>
      <c r="D137">
        <v>0.38781512115944</v>
      </c>
      <c r="E137">
        <v>10.6845671952128</v>
      </c>
      <c r="F137">
        <v>2.44923678892282</v>
      </c>
      <c r="G137">
        <v>2.55635910267647</v>
      </c>
      <c r="H137">
        <v>6.0447946656665</v>
      </c>
      <c r="I137">
        <v>6.51914232714869</v>
      </c>
    </row>
    <row r="138" spans="1:9">
      <c r="B138" t="s">
        <v>42</v>
      </c>
      <c r="C138">
        <v>0</v>
      </c>
      <c r="D138">
        <v>1</v>
      </c>
      <c r="E138">
        <v>0.615379440401008</v>
      </c>
      <c r="F138">
        <v>0.544016572095343</v>
      </c>
      <c r="G138">
        <v>0.460617119422024</v>
      </c>
      <c r="H138">
        <v>0.250162040642925</v>
      </c>
      <c r="I138">
        <v>1.39860207954187e-16</v>
      </c>
    </row>
    <row r="141" spans="1:9">
      <c r="A141" t="s">
        <v>145</v>
      </c>
      <c r="B141" t="s">
        <v>146</v>
      </c>
      <c r="C141">
        <v>17.3594716759073</v>
      </c>
    </row>
    <row r="142" spans="1:9">
      <c r="B142" t="s">
        <v>147</v>
      </c>
      <c r="C142">
        <v>19.2534276497417</v>
      </c>
    </row>
    <row r="143" spans="1:9">
      <c r="B143" t="s">
        <v>148</v>
      </c>
      <c r="C143">
        <v>15.2599891713233</v>
      </c>
    </row>
    <row r="144" spans="1:9">
      <c r="B144" t="s">
        <v>149</v>
      </c>
      <c r="C144">
        <v>6.39155625268477</v>
      </c>
    </row>
    <row r="145" spans="1:8">
      <c r="B145" t="s">
        <v>150</v>
      </c>
      <c r="C145">
        <v>108.176367681158</v>
      </c>
    </row>
    <row r="146" spans="1:8">
      <c r="B146" t="s">
        <v>151</v>
      </c>
      <c r="C146">
        <v>39.0763689045389</v>
      </c>
    </row>
    <row r="147" spans="1:8">
      <c r="B147" t="s">
        <v>152</v>
      </c>
      <c r="C147">
        <v>0.361228332418348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15.2599891713233</v>
      </c>
      <c r="E149">
        <v>7.98501119645753</v>
      </c>
      <c r="F149">
        <v>6.93608110049397</v>
      </c>
      <c r="G149">
        <v>3.97235649765151</v>
      </c>
      <c r="H149">
        <v>-2.22044604925031e-15</v>
      </c>
    </row>
    <row r="150" spans="1:8">
      <c r="B150" t="s">
        <v>40</v>
      </c>
      <c r="C150">
        <v>0</v>
      </c>
      <c r="D150">
        <v>15.3747259320099</v>
      </c>
      <c r="E150">
        <v>0.636485027027682</v>
      </c>
      <c r="F150">
        <v>0.43785534345117</v>
      </c>
      <c r="G150">
        <v>0.698837812831991</v>
      </c>
      <c r="H150">
        <v>0.164553579505116</v>
      </c>
    </row>
    <row r="151" spans="1:8">
      <c r="B151" t="s">
        <v>41</v>
      </c>
      <c r="C151">
        <v>0</v>
      </c>
      <c r="D151">
        <v>0.114736760686641</v>
      </c>
      <c r="E151">
        <v>7.91146300189344</v>
      </c>
      <c r="F151">
        <v>1.48678543941473</v>
      </c>
      <c r="G151">
        <v>3.66256241567445</v>
      </c>
      <c r="H151">
        <v>4.13691007715663</v>
      </c>
    </row>
    <row r="152" spans="1:8">
      <c r="B152" t="s">
        <v>42</v>
      </c>
      <c r="C152">
        <v>0</v>
      </c>
      <c r="D152">
        <v>1</v>
      </c>
      <c r="E152">
        <v>0.523264538841419</v>
      </c>
      <c r="F152">
        <v>0.454527262281963</v>
      </c>
      <c r="G152">
        <v>0.260311881814202</v>
      </c>
      <c r="H152">
        <v>-1.45507708054144e-16</v>
      </c>
    </row>
    <row r="155" spans="1:8">
      <c r="A155" t="s">
        <v>155</v>
      </c>
      <c r="B155" t="s">
        <v>156</v>
      </c>
      <c r="C155">
        <v>21.7458428668192</v>
      </c>
    </row>
    <row r="156" spans="1:8">
      <c r="B156" t="s">
        <v>157</v>
      </c>
      <c r="C156">
        <v>17.933837203734</v>
      </c>
    </row>
    <row r="157" spans="1:8">
      <c r="B157" t="s">
        <v>158</v>
      </c>
      <c r="C157">
        <v>23.9973968631692</v>
      </c>
    </row>
    <row r="158" spans="1:8">
      <c r="B158" t="s">
        <v>159</v>
      </c>
      <c r="C158">
        <v>11.2633295312317</v>
      </c>
    </row>
    <row r="159" spans="1:8">
      <c r="B159" t="s">
        <v>160</v>
      </c>
      <c r="C159">
        <v>222.90915308455</v>
      </c>
    </row>
    <row r="160" spans="1:8">
      <c r="B160" t="s">
        <v>161</v>
      </c>
      <c r="C160">
        <v>80.4865217726397</v>
      </c>
    </row>
    <row r="161" spans="1:8">
      <c r="B161" t="s">
        <v>162</v>
      </c>
      <c r="C161">
        <v>0.361073202508248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23.9973968631692</v>
      </c>
      <c r="E163">
        <v>12.3853345835335</v>
      </c>
      <c r="F163">
        <v>10.5296785332727</v>
      </c>
      <c r="G163">
        <v>5.76915521404086</v>
      </c>
      <c r="H163">
        <v>-3.5527136788005e-15</v>
      </c>
    </row>
    <row r="164" spans="1:8">
      <c r="B164" t="s">
        <v>40</v>
      </c>
      <c r="C164">
        <v>0</v>
      </c>
      <c r="D164">
        <v>24.3637693343626</v>
      </c>
      <c r="E164">
        <v>0.636485027027682</v>
      </c>
      <c r="F164">
        <v>0.43785534345117</v>
      </c>
      <c r="G164">
        <v>0.698837812831991</v>
      </c>
      <c r="H164">
        <v>0.164553579505116</v>
      </c>
    </row>
    <row r="165" spans="1:8">
      <c r="B165" t="s">
        <v>41</v>
      </c>
      <c r="C165">
        <v>0</v>
      </c>
      <c r="D165">
        <v>0.366372471193423</v>
      </c>
      <c r="E165">
        <v>12.2485473066634</v>
      </c>
      <c r="F165">
        <v>2.29351139371199</v>
      </c>
      <c r="G165">
        <v>5.45936113206379</v>
      </c>
      <c r="H165">
        <v>5.93370879354598</v>
      </c>
    </row>
    <row r="166" spans="1:8">
      <c r="B166" t="s">
        <v>42</v>
      </c>
      <c r="C166">
        <v>0</v>
      </c>
      <c r="D166">
        <v>1</v>
      </c>
      <c r="E166">
        <v>0.516111587192287</v>
      </c>
      <c r="F166">
        <v>0.438784197857453</v>
      </c>
      <c r="G166">
        <v>0.240407542823749</v>
      </c>
      <c r="H166">
        <v>-1.48045794260841e-16</v>
      </c>
    </row>
    <row r="169" spans="1:8">
      <c r="A169" t="s">
        <v>165</v>
      </c>
      <c r="B169" t="s">
        <v>166</v>
      </c>
      <c r="C169">
        <v>19.372111541346</v>
      </c>
    </row>
    <row r="170" spans="1:8">
      <c r="B170" t="s">
        <v>167</v>
      </c>
      <c r="C170">
        <v>18.7272058523782</v>
      </c>
    </row>
    <row r="171" spans="1:8">
      <c r="B171" t="s">
        <v>168</v>
      </c>
      <c r="C171">
        <v>13.6745728119957</v>
      </c>
    </row>
    <row r="172" spans="1:8">
      <c r="B172" t="s">
        <v>169</v>
      </c>
      <c r="C172">
        <v>6.06869609585304</v>
      </c>
    </row>
    <row r="173" spans="1:8">
      <c r="B173" t="s">
        <v>170</v>
      </c>
      <c r="C173">
        <v>80.2241604970415</v>
      </c>
    </row>
    <row r="174" spans="1:8">
      <c r="B174" t="s">
        <v>171</v>
      </c>
      <c r="C174">
        <v>27.4161342770575</v>
      </c>
    </row>
    <row r="175" spans="1:8">
      <c r="B175" t="s">
        <v>172</v>
      </c>
      <c r="C175">
        <v>0.34174410934557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13.6745728119957</v>
      </c>
      <c r="E177">
        <v>5.81284631233266</v>
      </c>
      <c r="F177">
        <v>3.41073910357086</v>
      </c>
      <c r="G177">
        <v>0</v>
      </c>
    </row>
    <row r="178" spans="1:7">
      <c r="B178" t="s">
        <v>40</v>
      </c>
      <c r="C178">
        <v>0</v>
      </c>
      <c r="D178">
        <v>13.777389148928</v>
      </c>
      <c r="E178">
        <v>0.43785534345117</v>
      </c>
      <c r="F178">
        <v>0.698837812831991</v>
      </c>
      <c r="G178">
        <v>0.164553579505116</v>
      </c>
    </row>
    <row r="179" spans="1:7">
      <c r="B179" t="s">
        <v>41</v>
      </c>
      <c r="C179">
        <v>0</v>
      </c>
      <c r="D179">
        <v>0.102816336932299</v>
      </c>
      <c r="E179">
        <v>8.29958184311421</v>
      </c>
      <c r="F179">
        <v>3.10094502159379</v>
      </c>
      <c r="G179">
        <v>3.57529268307598</v>
      </c>
    </row>
    <row r="180" spans="1:7">
      <c r="B180" t="s">
        <v>42</v>
      </c>
      <c r="C180">
        <v>0</v>
      </c>
      <c r="D180">
        <v>1</v>
      </c>
      <c r="E180">
        <v>0.425084307367428</v>
      </c>
      <c r="F180">
        <v>0.249421985641765</v>
      </c>
      <c r="G180">
        <v>0</v>
      </c>
    </row>
    <row r="183" spans="1:7">
      <c r="A183" t="s">
        <v>175</v>
      </c>
      <c r="B183" t="s">
        <v>176</v>
      </c>
      <c r="C183">
        <v>23.3309055237295</v>
      </c>
    </row>
    <row r="184" spans="1:7">
      <c r="B184" t="s">
        <v>177</v>
      </c>
      <c r="C184">
        <v>17.4255871406318</v>
      </c>
    </row>
    <row r="185" spans="1:7">
      <c r="B185" t="s">
        <v>178</v>
      </c>
      <c r="C185">
        <v>22.3670539006049</v>
      </c>
    </row>
    <row r="186" spans="1:7">
      <c r="B186" t="s">
        <v>179</v>
      </c>
      <c r="C186">
        <v>10.800361352105</v>
      </c>
    </row>
    <row r="187" spans="1:7">
      <c r="B187" t="s">
        <v>180</v>
      </c>
      <c r="C187">
        <v>180.427568131546</v>
      </c>
    </row>
    <row r="188" spans="1:7">
      <c r="B188" t="s">
        <v>181</v>
      </c>
      <c r="C188">
        <v>63.2989754865327</v>
      </c>
    </row>
    <row r="189" spans="1:7">
      <c r="B189" t="s">
        <v>182</v>
      </c>
      <c r="C189">
        <v>0.350827626520924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22.3670539006049</v>
      </c>
      <c r="E191">
        <v>9.37888427057597</v>
      </c>
      <c r="F191">
        <v>5.19375808269251</v>
      </c>
      <c r="G191">
        <v>1.77635683940025e-15</v>
      </c>
    </row>
    <row r="192" spans="1:7">
      <c r="B192" t="s">
        <v>40</v>
      </c>
      <c r="C192">
        <v>0</v>
      </c>
      <c r="D192">
        <v>22.7085356395454</v>
      </c>
      <c r="E192">
        <v>0.43785534345117</v>
      </c>
      <c r="F192">
        <v>0.698837812831991</v>
      </c>
      <c r="G192">
        <v>0.164553579505116</v>
      </c>
    </row>
    <row r="193" spans="1:7">
      <c r="B193" t="s">
        <v>41</v>
      </c>
      <c r="C193">
        <v>0</v>
      </c>
      <c r="D193">
        <v>0.341481738940532</v>
      </c>
      <c r="E193">
        <v>13.4260249734801</v>
      </c>
      <c r="F193">
        <v>4.88396400071544</v>
      </c>
      <c r="G193">
        <v>5.35831166219763</v>
      </c>
    </row>
    <row r="194" spans="1:7">
      <c r="B194" t="s">
        <v>42</v>
      </c>
      <c r="C194">
        <v>0</v>
      </c>
      <c r="D194">
        <v>1</v>
      </c>
      <c r="E194">
        <v>0.419316925342695</v>
      </c>
      <c r="F194">
        <v>0.232205730167801</v>
      </c>
      <c r="G194">
        <v>7.9418453914139e-17</v>
      </c>
    </row>
    <row r="197" spans="1:7">
      <c r="A197" t="s">
        <v>185</v>
      </c>
      <c r="B197" t="s">
        <v>186</v>
      </c>
      <c r="C197">
        <v>22.461047586029</v>
      </c>
    </row>
    <row r="198" spans="1:7">
      <c r="B198" t="s">
        <v>187</v>
      </c>
      <c r="C198">
        <v>17.9888861402913</v>
      </c>
    </row>
    <row r="199" spans="1:7">
      <c r="B199" t="s">
        <v>188</v>
      </c>
      <c r="C199">
        <v>11.7939890728433</v>
      </c>
    </row>
    <row r="200" spans="1:7">
      <c r="B200" t="s">
        <v>189</v>
      </c>
      <c r="C200">
        <v>5.79908543885227</v>
      </c>
    </row>
    <row r="201" spans="1:7">
      <c r="B201" t="s">
        <v>190</v>
      </c>
      <c r="C201">
        <v>54.7765270272054</v>
      </c>
    </row>
    <row r="202" spans="1:7">
      <c r="B202" t="s">
        <v>191</v>
      </c>
      <c r="C202">
        <v>18.8712961669367</v>
      </c>
    </row>
    <row r="203" spans="1:7">
      <c r="B203" t="s">
        <v>192</v>
      </c>
      <c r="C203">
        <v>0.344514287252349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11.7939890728433</v>
      </c>
      <c r="E205">
        <v>2.8320769486236</v>
      </c>
      <c r="F205">
        <v>4.44089209850063e-16</v>
      </c>
    </row>
    <row r="206" spans="1:7">
      <c r="B206" t="s">
        <v>40</v>
      </c>
      <c r="C206">
        <v>0</v>
      </c>
      <c r="D206">
        <v>11.8826656824135</v>
      </c>
      <c r="E206">
        <v>0.698837812831991</v>
      </c>
      <c r="F206">
        <v>0.164553579505116</v>
      </c>
    </row>
    <row r="207" spans="1:7">
      <c r="B207" t="s">
        <v>41</v>
      </c>
      <c r="C207">
        <v>0</v>
      </c>
      <c r="D207">
        <v>0.0886766095702501</v>
      </c>
      <c r="E207">
        <v>9.66074993705167</v>
      </c>
      <c r="F207">
        <v>2.99663052812871</v>
      </c>
    </row>
    <row r="208" spans="1:7">
      <c r="B208" t="s">
        <v>42</v>
      </c>
      <c r="C208">
        <v>0</v>
      </c>
      <c r="D208">
        <v>1</v>
      </c>
      <c r="E208">
        <v>0.240128842847982</v>
      </c>
      <c r="F208">
        <v>3.7653859699821e-17</v>
      </c>
    </row>
    <row r="211" spans="1:6">
      <c r="A211" t="s">
        <v>195</v>
      </c>
      <c r="B211" t="s">
        <v>196</v>
      </c>
      <c r="C211">
        <v>25.3913406767168</v>
      </c>
    </row>
    <row r="212" spans="1:6">
      <c r="B212" t="s">
        <v>197</v>
      </c>
      <c r="C212">
        <v>16.7766870855649</v>
      </c>
    </row>
    <row r="213" spans="1:6">
      <c r="B213" t="s">
        <v>198</v>
      </c>
      <c r="C213">
        <v>20.5520310267702</v>
      </c>
    </row>
    <row r="214" spans="1:6">
      <c r="B214" t="s">
        <v>199</v>
      </c>
      <c r="C214">
        <v>10.3589951785703</v>
      </c>
    </row>
    <row r="215" spans="1:6">
      <c r="B215" t="s">
        <v>200</v>
      </c>
      <c r="C215">
        <v>140.667234583227</v>
      </c>
    </row>
    <row r="216" spans="1:6">
      <c r="B216" t="s">
        <v>201</v>
      </c>
      <c r="C216">
        <v>50.1146378276854</v>
      </c>
    </row>
    <row r="217" spans="1:6">
      <c r="B217" t="s">
        <v>202</v>
      </c>
      <c r="C217">
        <v>0.356263759475804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20.5520310267702</v>
      </c>
      <c r="E219">
        <v>4.62256643941002</v>
      </c>
      <c r="F219">
        <v>-1.77635683940025e-15</v>
      </c>
    </row>
    <row r="220" spans="1:6">
      <c r="B220" t="s">
        <v>40</v>
      </c>
      <c r="C220">
        <v>0</v>
      </c>
      <c r="D220">
        <v>20.8658024928278</v>
      </c>
      <c r="E220">
        <v>0.698837812831991</v>
      </c>
      <c r="F220">
        <v>0.164553579505116</v>
      </c>
    </row>
    <row r="221" spans="1:6">
      <c r="B221" t="s">
        <v>41</v>
      </c>
      <c r="C221">
        <v>0</v>
      </c>
      <c r="D221">
        <v>0.313771466057561</v>
      </c>
      <c r="E221">
        <v>16.6283024001922</v>
      </c>
      <c r="F221">
        <v>4.78712001891513</v>
      </c>
    </row>
    <row r="222" spans="1:6">
      <c r="B222" t="s">
        <v>42</v>
      </c>
      <c r="C222">
        <v>0</v>
      </c>
      <c r="D222">
        <v>1</v>
      </c>
      <c r="E222">
        <v>0.224920176180585</v>
      </c>
      <c r="F222">
        <v>-8.64321797240594e-17</v>
      </c>
    </row>
    <row r="225" spans="1:5">
      <c r="A225" t="s">
        <v>205</v>
      </c>
      <c r="B225" t="s">
        <v>206</v>
      </c>
      <c r="C225">
        <v>27.6441874869591</v>
      </c>
    </row>
    <row r="226" spans="1:5">
      <c r="B226" t="s">
        <v>207</v>
      </c>
      <c r="C226">
        <v>16.9691275839307</v>
      </c>
    </row>
    <row r="227" spans="1:5">
      <c r="B227" t="s">
        <v>208</v>
      </c>
      <c r="C227">
        <v>9.58267809170393</v>
      </c>
    </row>
    <row r="228" spans="1:5">
      <c r="B228" t="s">
        <v>209</v>
      </c>
      <c r="C228">
        <v>5.5750982049741</v>
      </c>
    </row>
    <row r="229" spans="1:5">
      <c r="B229" t="s">
        <v>210</v>
      </c>
      <c r="C229">
        <v>32.7940539138312</v>
      </c>
    </row>
    <row r="230" spans="1:5">
      <c r="B230" t="s">
        <v>211</v>
      </c>
      <c r="C230">
        <v>13.0132870374527</v>
      </c>
    </row>
    <row r="231" spans="1:5">
      <c r="B231" t="s">
        <v>212</v>
      </c>
      <c r="C231">
        <v>0.396818492512272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9.58267809170393</v>
      </c>
      <c r="E233">
        <v>-1.77635683940025e-15</v>
      </c>
    </row>
    <row r="234" spans="1:5">
      <c r="B234" t="s">
        <v>40</v>
      </c>
      <c r="C234">
        <v>0</v>
      </c>
      <c r="D234">
        <v>9.65472830291975</v>
      </c>
      <c r="E234">
        <v>0.164553579505116</v>
      </c>
    </row>
    <row r="235" spans="1:5">
      <c r="B235" t="s">
        <v>41</v>
      </c>
      <c r="C235">
        <v>0</v>
      </c>
      <c r="D235">
        <v>0.0720502112158191</v>
      </c>
      <c r="E235">
        <v>9.74723167120905</v>
      </c>
    </row>
    <row r="236" spans="1:5">
      <c r="B236" t="s">
        <v>42</v>
      </c>
      <c r="C236">
        <v>0</v>
      </c>
      <c r="D236">
        <v>1</v>
      </c>
      <c r="E236">
        <v>-1.85371648969207e-16</v>
      </c>
    </row>
    <row r="239" spans="1:5">
      <c r="A239" t="s">
        <v>215</v>
      </c>
      <c r="B239" t="s">
        <v>216</v>
      </c>
      <c r="C239">
        <v>28.0034432259817</v>
      </c>
    </row>
    <row r="240" spans="1:5">
      <c r="B240" t="s">
        <v>217</v>
      </c>
      <c r="C240">
        <v>15.9665543358985</v>
      </c>
    </row>
    <row r="241" spans="2:5">
      <c r="B241" t="s">
        <v>218</v>
      </c>
      <c r="C241">
        <v>18.6349806053496</v>
      </c>
    </row>
    <row r="242" spans="2:5">
      <c r="B242" t="s">
        <v>219</v>
      </c>
      <c r="C242">
        <v>9.86071117735575</v>
      </c>
    </row>
    <row r="243" spans="2:5">
      <c r="B243" t="s">
        <v>220</v>
      </c>
      <c r="C243">
        <v>104.770002070076</v>
      </c>
    </row>
    <row r="244" spans="2:5">
      <c r="B244" t="s">
        <v>221</v>
      </c>
      <c r="C244">
        <v>41.4096311254198</v>
      </c>
    </row>
    <row r="245" spans="2:5">
      <c r="B245" t="s">
        <v>222</v>
      </c>
      <c r="C245">
        <v>0.39524320232162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18.6349806053496</v>
      </c>
      <c r="E247">
        <v>-3.5527136788005e-15</v>
      </c>
    </row>
    <row r="248" spans="2:5">
      <c r="B248" t="s">
        <v>40</v>
      </c>
      <c r="C248">
        <v>0</v>
      </c>
      <c r="D248">
        <v>18.9194841260419</v>
      </c>
      <c r="E248">
        <v>0.164553579505116</v>
      </c>
    </row>
    <row r="249" spans="2:5">
      <c r="B249" t="s">
        <v>41</v>
      </c>
      <c r="C249">
        <v>0</v>
      </c>
      <c r="D249">
        <v>0.28450352069236</v>
      </c>
      <c r="E249">
        <v>18.7995341848547</v>
      </c>
    </row>
    <row r="250" spans="2:5">
      <c r="B250" t="s">
        <v>42</v>
      </c>
      <c r="C250">
        <v>0</v>
      </c>
      <c r="D250">
        <v>1</v>
      </c>
      <c r="E250">
        <v>-1.90647565137826e-16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16.5406544268605</v>
      </c>
      <c r="C2">
        <v>20.1428016539339</v>
      </c>
      <c r="D2">
        <v>22.674912906309</v>
      </c>
      <c r="E2">
        <v>10.8394374420063</v>
      </c>
      <c r="F2">
        <v>299.308850363278</v>
      </c>
      <c r="G2">
        <v>197.113354246613</v>
      </c>
      <c r="H2">
        <v>0.658561729823129</v>
      </c>
    </row>
    <row r="3" spans="1:8">
      <c r="A3" t="s">
        <v>63</v>
      </c>
      <c r="B3">
        <v>20.874886280078</v>
      </c>
      <c r="C3">
        <v>19.1148578959231</v>
      </c>
      <c r="D3">
        <v>30.5208937754935</v>
      </c>
      <c r="E3">
        <v>16.8179774321925</v>
      </c>
      <c r="F3">
        <v>470.0217641426</v>
      </c>
      <c r="G3">
        <v>273.455443617692</v>
      </c>
      <c r="H3">
        <v>0.581793151890575</v>
      </c>
    </row>
    <row r="4" spans="1:8">
      <c r="A4" t="s">
        <v>73</v>
      </c>
      <c r="B4">
        <v>14.3971797463476</v>
      </c>
      <c r="C4">
        <v>20.1862667680679</v>
      </c>
      <c r="D4">
        <v>18.6060100972977</v>
      </c>
      <c r="E4">
        <v>8.54274946476297</v>
      </c>
      <c r="F4">
        <v>222.858654276521</v>
      </c>
      <c r="G4">
        <v>140.64688500034</v>
      </c>
      <c r="H4">
        <v>0.631103537158701</v>
      </c>
    </row>
    <row r="5" spans="1:8">
      <c r="A5" t="s">
        <v>83</v>
      </c>
      <c r="B5">
        <v>19.3312835930249</v>
      </c>
      <c r="C5">
        <v>19.086407496741</v>
      </c>
      <c r="D5">
        <v>26.9947734659207</v>
      </c>
      <c r="E5">
        <v>14.359676800776</v>
      </c>
      <c r="F5">
        <v>382.725899361275</v>
      </c>
      <c r="G5">
        <v>208.479718810465</v>
      </c>
      <c r="H5">
        <v>0.544723310229053</v>
      </c>
    </row>
    <row r="6" spans="1:8">
      <c r="A6" t="s">
        <v>93</v>
      </c>
      <c r="B6">
        <v>14.4457738262288</v>
      </c>
      <c r="C6">
        <v>20.0997542718709</v>
      </c>
      <c r="D6">
        <v>18.3379134258116</v>
      </c>
      <c r="E6">
        <v>7.73006081713315</v>
      </c>
      <c r="F6">
        <v>197.234446624284</v>
      </c>
      <c r="G6">
        <v>102.863726979228</v>
      </c>
      <c r="H6">
        <v>0.521530233383497</v>
      </c>
    </row>
    <row r="7" spans="1:8">
      <c r="A7" t="s">
        <v>103</v>
      </c>
      <c r="B7">
        <v>19.1098244593389</v>
      </c>
      <c r="C7">
        <v>18.9014085344355</v>
      </c>
      <c r="D7">
        <v>27.3076093665608</v>
      </c>
      <c r="E7">
        <v>13.098409676127</v>
      </c>
      <c r="F7">
        <v>353.785250237888</v>
      </c>
      <c r="G7">
        <v>165.2922878697</v>
      </c>
      <c r="H7">
        <v>0.467210794566918</v>
      </c>
    </row>
    <row r="8" spans="1:8">
      <c r="A8" t="s">
        <v>113</v>
      </c>
      <c r="B8">
        <v>15.0195010178818</v>
      </c>
      <c r="C8">
        <v>19.9148293144779</v>
      </c>
      <c r="D8">
        <v>17.6374268012532</v>
      </c>
      <c r="E8">
        <v>7.18991398031777</v>
      </c>
      <c r="F8">
        <v>168.143468838614</v>
      </c>
      <c r="G8">
        <v>75.3720256646612</v>
      </c>
      <c r="H8">
        <v>0.44826020412963</v>
      </c>
    </row>
    <row r="9" spans="1:8">
      <c r="A9" t="s">
        <v>123</v>
      </c>
      <c r="B9">
        <v>19.6596763785949</v>
      </c>
      <c r="C9">
        <v>18.6576738500048</v>
      </c>
      <c r="D9">
        <v>26.5438561322072</v>
      </c>
      <c r="E9">
        <v>12.3634670661506</v>
      </c>
      <c r="F9">
        <v>311.447911951232</v>
      </c>
      <c r="G9">
        <v>130.183929889311</v>
      </c>
      <c r="H9">
        <v>0.417995834596239</v>
      </c>
    </row>
    <row r="10" spans="1:8">
      <c r="A10" t="s">
        <v>133</v>
      </c>
      <c r="B10">
        <v>15.9739142641272</v>
      </c>
      <c r="C10">
        <v>19.6376336978657</v>
      </c>
      <c r="D10">
        <v>16.5836216104615</v>
      </c>
      <c r="E10">
        <v>6.76053838110611</v>
      </c>
      <c r="F10">
        <v>137.828321829169</v>
      </c>
      <c r="G10">
        <v>54.6904145676431</v>
      </c>
      <c r="H10">
        <v>0.396800990114565</v>
      </c>
    </row>
    <row r="11" spans="1:8">
      <c r="A11" t="s">
        <v>143</v>
      </c>
      <c r="B11">
        <v>20.5434954817684</v>
      </c>
      <c r="C11">
        <v>18.3381374849487</v>
      </c>
      <c r="D11">
        <v>25.4018904359433</v>
      </c>
      <c r="E11">
        <v>11.7751851188109</v>
      </c>
      <c r="F11">
        <v>267.002092804471</v>
      </c>
      <c r="G11">
        <v>102.427823906439</v>
      </c>
      <c r="H11">
        <v>0.383621801726655</v>
      </c>
    </row>
    <row r="12" spans="1:8">
      <c r="A12" t="s">
        <v>153</v>
      </c>
      <c r="B12">
        <v>17.3594716759073</v>
      </c>
      <c r="C12">
        <v>19.2534276497417</v>
      </c>
      <c r="D12">
        <v>15.2599891713233</v>
      </c>
      <c r="E12">
        <v>6.39155625268477</v>
      </c>
      <c r="F12">
        <v>108.176367681158</v>
      </c>
      <c r="G12">
        <v>39.0763689045389</v>
      </c>
      <c r="H12">
        <v>0.361228332418348</v>
      </c>
    </row>
    <row r="13" spans="1:8">
      <c r="A13" t="s">
        <v>163</v>
      </c>
      <c r="B13">
        <v>21.7458428668192</v>
      </c>
      <c r="C13">
        <v>17.933837203734</v>
      </c>
      <c r="D13">
        <v>23.9973968631692</v>
      </c>
      <c r="E13">
        <v>11.2633295312317</v>
      </c>
      <c r="F13">
        <v>222.90915308455</v>
      </c>
      <c r="G13">
        <v>80.4865217726397</v>
      </c>
      <c r="H13">
        <v>0.361073202508248</v>
      </c>
    </row>
    <row r="14" spans="1:8">
      <c r="A14" t="s">
        <v>173</v>
      </c>
      <c r="B14">
        <v>19.372111541346</v>
      </c>
      <c r="C14">
        <v>18.7272058523782</v>
      </c>
      <c r="D14">
        <v>13.6745728119957</v>
      </c>
      <c r="E14">
        <v>6.06869609585304</v>
      </c>
      <c r="F14">
        <v>80.2241604970415</v>
      </c>
      <c r="G14">
        <v>27.4161342770575</v>
      </c>
      <c r="H14">
        <v>0.34174410934557</v>
      </c>
    </row>
    <row r="15" spans="1:8">
      <c r="A15" t="s">
        <v>183</v>
      </c>
      <c r="B15">
        <v>23.3309055237295</v>
      </c>
      <c r="C15">
        <v>17.4255871406318</v>
      </c>
      <c r="D15">
        <v>22.3670539006049</v>
      </c>
      <c r="E15">
        <v>10.800361352105</v>
      </c>
      <c r="F15">
        <v>180.427568131546</v>
      </c>
      <c r="G15">
        <v>63.2989754865327</v>
      </c>
      <c r="H15">
        <v>0.350827626520924</v>
      </c>
    </row>
    <row r="16" spans="1:8">
      <c r="A16" t="s">
        <v>193</v>
      </c>
      <c r="B16">
        <v>22.461047586029</v>
      </c>
      <c r="C16">
        <v>17.9888861402913</v>
      </c>
      <c r="D16">
        <v>11.7939890728433</v>
      </c>
      <c r="E16">
        <v>5.79908543885227</v>
      </c>
      <c r="F16">
        <v>54.7765270272054</v>
      </c>
      <c r="G16">
        <v>18.8712961669367</v>
      </c>
      <c r="H16">
        <v>0.344514287252349</v>
      </c>
    </row>
    <row r="17" spans="1:8">
      <c r="A17" t="s">
        <v>203</v>
      </c>
      <c r="B17">
        <v>25.3913406767168</v>
      </c>
      <c r="C17">
        <v>16.7766870855649</v>
      </c>
      <c r="D17">
        <v>20.5520310267702</v>
      </c>
      <c r="E17">
        <v>10.3589951785703</v>
      </c>
      <c r="F17">
        <v>140.667234583227</v>
      </c>
      <c r="G17">
        <v>50.1146378276854</v>
      </c>
      <c r="H17">
        <v>0.356263759475804</v>
      </c>
    </row>
    <row r="18" spans="1:8">
      <c r="A18" t="s">
        <v>213</v>
      </c>
      <c r="B18">
        <v>27.6441874869591</v>
      </c>
      <c r="C18">
        <v>16.9691275839307</v>
      </c>
      <c r="D18">
        <v>9.58267809170393</v>
      </c>
      <c r="E18">
        <v>5.5750982049741</v>
      </c>
      <c r="F18">
        <v>32.7940539138312</v>
      </c>
      <c r="G18">
        <v>13.0132870374527</v>
      </c>
      <c r="H18">
        <v>0.396818492512272</v>
      </c>
    </row>
    <row r="19" spans="1:8">
      <c r="A19" t="s">
        <v>223</v>
      </c>
      <c r="B19">
        <v>28.0034432259817</v>
      </c>
      <c r="C19">
        <v>15.9665543358985</v>
      </c>
      <c r="D19">
        <v>18.6349806053496</v>
      </c>
      <c r="E19">
        <v>9.86071117735575</v>
      </c>
      <c r="F19">
        <v>104.770002070076</v>
      </c>
      <c r="G19">
        <v>41.4096311254198</v>
      </c>
      <c r="H19">
        <v>0.39524320232162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2015-05-24T08:05:01Z</dcterms:created>
  <dcterms:modified xsi:type="dcterms:W3CDTF">2015-05-24T08:05:01Z</dcterms:modified>
</cp:coreProperties>
</file>