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<sst xmlns="http://schemas.openxmlformats.org/spreadsheetml/2006/main" count="418" uniqueCount="225">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</sst>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9131878.12067358</c:v>
                </c:pt>
                <c:pt idx="1">
                  <c:v>28068879.1110998</c:v>
                </c:pt>
                <c:pt idx="2">
                  <c:v>27279981.3969718</c:v>
                </c:pt>
                <c:pt idx="3">
                  <c:v>26284949.8967594</c:v>
                </c:pt>
                <c:pt idx="4">
                  <c:v>25850231.5785604</c:v>
                </c:pt>
                <c:pt idx="5">
                  <c:v>25044954.8954678</c:v>
                </c:pt>
                <c:pt idx="6">
                  <c:v>24683197.0560085</c:v>
                </c:pt>
                <c:pt idx="7">
                  <c:v>23934009.9120135</c:v>
                </c:pt>
                <c:pt idx="8">
                  <c:v>23601614.1315007</c:v>
                </c:pt>
                <c:pt idx="9">
                  <c:v>22877600.7485944</c:v>
                </c:pt>
                <c:pt idx="10">
                  <c:v>22559757.9252584</c:v>
                </c:pt>
                <c:pt idx="11">
                  <c:v>21849299.5256238</c:v>
                </c:pt>
                <c:pt idx="12">
                  <c:v>21539432.4067556</c:v>
                </c:pt>
                <c:pt idx="13">
                  <c:v>20837411.9128156</c:v>
                </c:pt>
                <c:pt idx="14">
                  <c:v>20532144.2771888</c:v>
                </c:pt>
                <c:pt idx="15">
                  <c:v>19836036.519762</c:v>
                </c:pt>
                <c:pt idx="16">
                  <c:v>19534245.0652612</c:v>
                </c:pt>
                <c:pt idx="17">
                  <c:v>18845607.631032</c:v>
                </c:pt>
                <c:pt idx="18">
                  <c:v>18549391.0697854</c:v>
                </c:pt>
                <c:pt idx="19">
                  <c:v>17875585.290615</c:v>
                </c:pt>
                <c:pt idx="20">
                  <c:v>16750897.2013433</c:v>
                </c:pt>
                <c:pt idx="21">
                  <c:v>16533716.7536588</c:v>
                </c:pt>
                <c:pt idx="22">
                  <c:v>16540302.3763776</c:v>
                </c:pt>
                <c:pt idx="23">
                  <c:v>16280020.5793214</c:v>
                </c:pt>
                <c:pt idx="24">
                  <c:v>16278521.7203969</c:v>
                </c:pt>
                <c:pt idx="25">
                  <c:v>16053852.3012913</c:v>
                </c:pt>
                <c:pt idx="26">
                  <c:v>16048625.8400603</c:v>
                </c:pt>
                <c:pt idx="27">
                  <c:v>15795739.6561307</c:v>
                </c:pt>
                <c:pt idx="28">
                  <c:v>15788349.2314444</c:v>
                </c:pt>
                <c:pt idx="29">
                  <c:v>15508896.3903615</c:v>
                </c:pt>
                <c:pt idx="30">
                  <c:v>15499962.6915699</c:v>
                </c:pt>
                <c:pt idx="31">
                  <c:v>15196486.524022</c:v>
                </c:pt>
                <c:pt idx="32">
                  <c:v>14884957.0562125</c:v>
                </c:pt>
                <c:pt idx="33">
                  <c:v>14800686.6323214</c:v>
                </c:pt>
                <c:pt idx="34">
                  <c:v>14789779.6225511</c:v>
                </c:pt>
                <c:pt idx="35">
                  <c:v>14456037.19492</c:v>
                </c:pt>
                <c:pt idx="36">
                  <c:v>14127608.876137</c:v>
                </c:pt>
                <c:pt idx="37">
                  <c:v>14025883.1876657</c:v>
                </c:pt>
                <c:pt idx="38">
                  <c:v>13923393.3657576</c:v>
                </c:pt>
                <c:pt idx="39">
                  <c:v>13508347.9271647</c:v>
                </c:pt>
                <c:pt idx="40">
                  <c:v>13387140.3888768</c:v>
                </c:pt>
                <c:pt idx="41">
                  <c:v>13275004.1469376</c:v>
                </c:pt>
                <c:pt idx="42">
                  <c:v>13303131.8048912</c:v>
                </c:pt>
                <c:pt idx="43">
                  <c:v>13177618.4830178</c:v>
                </c:pt>
                <c:pt idx="44">
                  <c:v>13178358.8452585</c:v>
                </c:pt>
                <c:pt idx="45">
                  <c:v>13084127.0339246</c:v>
                </c:pt>
                <c:pt idx="46">
                  <c:v>13088967.1345739</c:v>
                </c:pt>
                <c:pt idx="47">
                  <c:v>12953731.7151027</c:v>
                </c:pt>
                <c:pt idx="48">
                  <c:v>12890397.8381705</c:v>
                </c:pt>
                <c:pt idx="49">
                  <c:v>12896905.9509222</c:v>
                </c:pt>
                <c:pt idx="50">
                  <c:v>12751679.8451383</c:v>
                </c:pt>
                <c:pt idx="51">
                  <c:v>12582545.8836614</c:v>
                </c:pt>
                <c:pt idx="52">
                  <c:v>12414326.7709796</c:v>
                </c:pt>
                <c:pt idx="53">
                  <c:v>12339877.7299259</c:v>
                </c:pt>
                <c:pt idx="54">
                  <c:v>12337714.4542578</c:v>
                </c:pt>
                <c:pt idx="55">
                  <c:v>12181152.7173745</c:v>
                </c:pt>
                <c:pt idx="56">
                  <c:v>12039576.4991151</c:v>
                </c:pt>
                <c:pt idx="57">
                  <c:v>11963033.7254273</c:v>
                </c:pt>
                <c:pt idx="58">
                  <c:v>11954186.1893562</c:v>
                </c:pt>
                <c:pt idx="59">
                  <c:v>11779365.5964294</c:v>
                </c:pt>
                <c:pt idx="60">
                  <c:v>11737390.3646</c:v>
                </c:pt>
                <c:pt idx="61">
                  <c:v>11739056.2123761</c:v>
                </c:pt>
                <c:pt idx="62">
                  <c:v>11651375.1226463</c:v>
                </c:pt>
                <c:pt idx="63">
                  <c:v>11643555.111674</c:v>
                </c:pt>
                <c:pt idx="64">
                  <c:v>11653237.0082136</c:v>
                </c:pt>
                <c:pt idx="65">
                  <c:v>11588511.4498092</c:v>
                </c:pt>
                <c:pt idx="66">
                  <c:v>11587338.2668179</c:v>
                </c:pt>
                <c:pt idx="67">
                  <c:v>11504015.4185687</c:v>
                </c:pt>
                <c:pt idx="68">
                  <c:v>11486051.0306751</c:v>
                </c:pt>
                <c:pt idx="69">
                  <c:v>11480047.8716855</c:v>
                </c:pt>
                <c:pt idx="70">
                  <c:v>11361359.8423774</c:v>
                </c:pt>
                <c:pt idx="71">
                  <c:v>11257809.0814656</c:v>
                </c:pt>
                <c:pt idx="72">
                  <c:v>11214045.1792231</c:v>
                </c:pt>
                <c:pt idx="73">
                  <c:v>11217024.0996629</c:v>
                </c:pt>
                <c:pt idx="74">
                  <c:v>11123129.3303243</c:v>
                </c:pt>
                <c:pt idx="75">
                  <c:v>11048428.1605964</c:v>
                </c:pt>
                <c:pt idx="76">
                  <c:v>11010217.6416186</c:v>
                </c:pt>
                <c:pt idx="77">
                  <c:v>11009809.5884957</c:v>
                </c:pt>
                <c:pt idx="78">
                  <c:v>10914734.3426968</c:v>
                </c:pt>
                <c:pt idx="79">
                  <c:v>10889917.0945873</c:v>
                </c:pt>
                <c:pt idx="80">
                  <c:v>10891725.91978</c:v>
                </c:pt>
                <c:pt idx="81">
                  <c:v>10862154.4052314</c:v>
                </c:pt>
                <c:pt idx="82">
                  <c:v>10863361.5888551</c:v>
                </c:pt>
                <c:pt idx="83">
                  <c:v>10805201.3680393</c:v>
                </c:pt>
                <c:pt idx="84">
                  <c:v>10778952.8751375</c:v>
                </c:pt>
                <c:pt idx="85">
                  <c:v>10778222.6089887</c:v>
                </c:pt>
                <c:pt idx="86">
                  <c:v>10740349.9567012</c:v>
                </c:pt>
                <c:pt idx="87">
                  <c:v>10694325.2866269</c:v>
                </c:pt>
                <c:pt idx="88">
                  <c:v>10646233.2269006</c:v>
                </c:pt>
                <c:pt idx="89">
                  <c:v>10594051.8394248</c:v>
                </c:pt>
                <c:pt idx="90">
                  <c:v>10537374.487538</c:v>
                </c:pt>
                <c:pt idx="91">
                  <c:v>10526703.9189464</c:v>
                </c:pt>
                <c:pt idx="92">
                  <c:v>10528264.4212834</c:v>
                </c:pt>
                <c:pt idx="93">
                  <c:v>10500412.5315106</c:v>
                </c:pt>
                <c:pt idx="94">
                  <c:v>10450656.5823262</c:v>
                </c:pt>
                <c:pt idx="95">
                  <c:v>10408200.0743639</c:v>
                </c:pt>
                <c:pt idx="96">
                  <c:v>10384502.7945111</c:v>
                </c:pt>
                <c:pt idx="97">
                  <c:v>10336549.3446497</c:v>
                </c:pt>
                <c:pt idx="98">
                  <c:v>10320069.8646252</c:v>
                </c:pt>
                <c:pt idx="99">
                  <c:v>10304799.2044307</c:v>
                </c:pt>
                <c:pt idx="100">
                  <c:v>10306241.2312569</c:v>
                </c:pt>
                <c:pt idx="101">
                  <c:v>10286222.2314091</c:v>
                </c:pt>
                <c:pt idx="102">
                  <c:v>10288507.1704368</c:v>
                </c:pt>
                <c:pt idx="103">
                  <c:v>10250234.2326176</c:v>
                </c:pt>
                <c:pt idx="104">
                  <c:v>10233914.3222663</c:v>
                </c:pt>
                <c:pt idx="105">
                  <c:v>10234375.8015994</c:v>
                </c:pt>
                <c:pt idx="106">
                  <c:v>10209759.0538883</c:v>
                </c:pt>
                <c:pt idx="107">
                  <c:v>10181402.2694243</c:v>
                </c:pt>
                <c:pt idx="108">
                  <c:v>10152867.0091711</c:v>
                </c:pt>
                <c:pt idx="109">
                  <c:v>10122309.9145797</c:v>
                </c:pt>
                <c:pt idx="110">
                  <c:v>10098243.1559565</c:v>
                </c:pt>
                <c:pt idx="111">
                  <c:v>10082498.4686434</c:v>
                </c:pt>
                <c:pt idx="112">
                  <c:v>10073051.3660428</c:v>
                </c:pt>
                <c:pt idx="113">
                  <c:v>10072255.0114527</c:v>
                </c:pt>
                <c:pt idx="114">
                  <c:v>10042591.5595765</c:v>
                </c:pt>
                <c:pt idx="115">
                  <c:v>10023544.1275425</c:v>
                </c:pt>
                <c:pt idx="116">
                  <c:v>9996582.81522214</c:v>
                </c:pt>
                <c:pt idx="117">
                  <c:v>9982704.43413433</c:v>
                </c:pt>
                <c:pt idx="118">
                  <c:v>9973485.48070513</c:v>
                </c:pt>
                <c:pt idx="119">
                  <c:v>9973852.92999627</c:v>
                </c:pt>
                <c:pt idx="120">
                  <c:v>9962234.491869</c:v>
                </c:pt>
                <c:pt idx="121">
                  <c:v>9950434.05945373</c:v>
                </c:pt>
                <c:pt idx="122">
                  <c:v>9944562.67717357</c:v>
                </c:pt>
                <c:pt idx="123">
                  <c:v>9945299.44925206</c:v>
                </c:pt>
                <c:pt idx="124">
                  <c:v>9923743.87698264</c:v>
                </c:pt>
                <c:pt idx="125">
                  <c:v>9908832.43071855</c:v>
                </c:pt>
                <c:pt idx="126">
                  <c:v>9892056.1706336</c:v>
                </c:pt>
                <c:pt idx="127">
                  <c:v>9875355.66201228</c:v>
                </c:pt>
                <c:pt idx="128">
                  <c:v>9858476.15128032</c:v>
                </c:pt>
                <c:pt idx="129">
                  <c:v>9845482.6464771</c:v>
                </c:pt>
                <c:pt idx="130">
                  <c:v>9837520.13935798</c:v>
                </c:pt>
                <c:pt idx="131">
                  <c:v>9833076.00484338</c:v>
                </c:pt>
                <c:pt idx="132">
                  <c:v>9833302.9638211</c:v>
                </c:pt>
                <c:pt idx="133">
                  <c:v>9816811.19701119</c:v>
                </c:pt>
                <c:pt idx="134">
                  <c:v>9807069.28479624</c:v>
                </c:pt>
                <c:pt idx="135">
                  <c:v>9791618.78334984</c:v>
                </c:pt>
                <c:pt idx="136">
                  <c:v>9783100.80495086</c:v>
                </c:pt>
                <c:pt idx="137">
                  <c:v>9777184.19042149</c:v>
                </c:pt>
                <c:pt idx="138">
                  <c:v>9777475.37939473</c:v>
                </c:pt>
                <c:pt idx="139">
                  <c:v>9770489.12712136</c:v>
                </c:pt>
                <c:pt idx="140">
                  <c:v>9763715.90118962</c:v>
                </c:pt>
                <c:pt idx="141">
                  <c:v>9760703.85369705</c:v>
                </c:pt>
                <c:pt idx="142">
                  <c:v>9760957.0977809</c:v>
                </c:pt>
                <c:pt idx="143">
                  <c:v>9748872.99878605</c:v>
                </c:pt>
                <c:pt idx="144">
                  <c:v>9740374.5629198</c:v>
                </c:pt>
                <c:pt idx="145">
                  <c:v>9730902.82534382</c:v>
                </c:pt>
                <c:pt idx="146">
                  <c:v>9721683.86591757</c:v>
                </c:pt>
                <c:pt idx="147">
                  <c:v>9712378.69672345</c:v>
                </c:pt>
                <c:pt idx="148">
                  <c:v>9705398.59376405</c:v>
                </c:pt>
                <c:pt idx="149">
                  <c:v>9700965.97264324</c:v>
                </c:pt>
                <c:pt idx="150">
                  <c:v>9698678.29575973</c:v>
                </c:pt>
                <c:pt idx="151">
                  <c:v>9698892.77566317</c:v>
                </c:pt>
                <c:pt idx="152">
                  <c:v>9690500.54269437</c:v>
                </c:pt>
                <c:pt idx="153">
                  <c:v>9684732.36627585</c:v>
                </c:pt>
                <c:pt idx="154">
                  <c:v>9676225.28166917</c:v>
                </c:pt>
                <c:pt idx="155">
                  <c:v>9671264.53113281</c:v>
                </c:pt>
                <c:pt idx="156">
                  <c:v>9667766.93557888</c:v>
                </c:pt>
                <c:pt idx="157">
                  <c:v>9666378.29813693</c:v>
                </c:pt>
                <c:pt idx="158">
                  <c:v>9666377.35574298</c:v>
                </c:pt>
                <c:pt idx="159">
                  <c:v>9661309.91426395</c:v>
                </c:pt>
                <c:pt idx="160">
                  <c:v>9659506.9717028</c:v>
                </c:pt>
                <c:pt idx="161">
                  <c:v>9659775.27492372</c:v>
                </c:pt>
                <c:pt idx="162">
                  <c:v>9652974.27393116</c:v>
                </c:pt>
                <c:pt idx="163">
                  <c:v>9648295.57532063</c:v>
                </c:pt>
                <c:pt idx="164">
                  <c:v>9643190.25829314</c:v>
                </c:pt>
                <c:pt idx="165">
                  <c:v>9638271.12687369</c:v>
                </c:pt>
                <c:pt idx="166">
                  <c:v>9633353.03908567</c:v>
                </c:pt>
                <c:pt idx="167">
                  <c:v>9629916.20407811</c:v>
                </c:pt>
                <c:pt idx="168">
                  <c:v>9627863.10792223</c:v>
                </c:pt>
                <c:pt idx="169">
                  <c:v>9627963.81081581</c:v>
                </c:pt>
                <c:pt idx="170">
                  <c:v>9626797.06447291</c:v>
                </c:pt>
                <c:pt idx="171">
                  <c:v>9626465.85356594</c:v>
                </c:pt>
                <c:pt idx="172">
                  <c:v>9621985.43655102</c:v>
                </c:pt>
                <c:pt idx="173">
                  <c:v>9617494.60323402</c:v>
                </c:pt>
                <c:pt idx="174">
                  <c:v>9614791.27291939</c:v>
                </c:pt>
                <c:pt idx="175">
                  <c:v>9613026.51587003</c:v>
                </c:pt>
                <c:pt idx="176">
                  <c:v>9612454.14727696</c:v>
                </c:pt>
                <c:pt idx="177">
                  <c:v>9612535.767332</c:v>
                </c:pt>
                <c:pt idx="178">
                  <c:v>9609993.77281961</c:v>
                </c:pt>
                <c:pt idx="179">
                  <c:v>9609268.1749691</c:v>
                </c:pt>
                <c:pt idx="180">
                  <c:v>9609291.86528189</c:v>
                </c:pt>
                <c:pt idx="181">
                  <c:v>9606119.44319411</c:v>
                </c:pt>
                <c:pt idx="182">
                  <c:v>9603916.07908077</c:v>
                </c:pt>
                <c:pt idx="183">
                  <c:v>9601528.64731308</c:v>
                </c:pt>
                <c:pt idx="184">
                  <c:v>9599315.91251464</c:v>
                </c:pt>
                <c:pt idx="185">
                  <c:v>9597128.37598383</c:v>
                </c:pt>
                <c:pt idx="186">
                  <c:v>9595635.42580578</c:v>
                </c:pt>
                <c:pt idx="187">
                  <c:v>9594686.32456324</c:v>
                </c:pt>
                <c:pt idx="188">
                  <c:v>9594735.28009884</c:v>
                </c:pt>
                <c:pt idx="189">
                  <c:v>9593339.47626453</c:v>
                </c:pt>
                <c:pt idx="190">
                  <c:v>9592901.82144317</c:v>
                </c:pt>
                <c:pt idx="191">
                  <c:v>9592915.41193447</c:v>
                </c:pt>
                <c:pt idx="192">
                  <c:v>9590791.71251733</c:v>
                </c:pt>
                <c:pt idx="193">
                  <c:v>9589623.88458576</c:v>
                </c:pt>
                <c:pt idx="194">
                  <c:v>9588763.63049349</c:v>
                </c:pt>
                <c:pt idx="195">
                  <c:v>9588803.41477462</c:v>
                </c:pt>
                <c:pt idx="196">
                  <c:v>9588473.39317837</c:v>
                </c:pt>
                <c:pt idx="197">
                  <c:v>9588607.98728605</c:v>
                </c:pt>
                <c:pt idx="198">
                  <c:v>9587326.1906092</c:v>
                </c:pt>
                <c:pt idx="199">
                  <c:v>9586728.73930386</c:v>
                </c:pt>
                <c:pt idx="200">
                  <c:v>9586776.39698715</c:v>
                </c:pt>
                <c:pt idx="201">
                  <c:v>9585310.97801818</c:v>
                </c:pt>
                <c:pt idx="202">
                  <c:v>9584310.79480031</c:v>
                </c:pt>
                <c:pt idx="203">
                  <c:v>9583425.40721838</c:v>
                </c:pt>
                <c:pt idx="204">
                  <c:v>9582558.44690607</c:v>
                </c:pt>
                <c:pt idx="205">
                  <c:v>9582170.3961391</c:v>
                </c:pt>
                <c:pt idx="206">
                  <c:v>9582249.49429834</c:v>
                </c:pt>
                <c:pt idx="207">
                  <c:v>9581974.92570373</c:v>
                </c:pt>
                <c:pt idx="208">
                  <c:v>9582090.59130424</c:v>
                </c:pt>
                <c:pt idx="209">
                  <c:v>9582056.40611568</c:v>
                </c:pt>
                <c:pt idx="210">
                  <c:v>9581995.20246757</c:v>
                </c:pt>
                <c:pt idx="211">
                  <c:v>9581181.29088339</c:v>
                </c:pt>
                <c:pt idx="212">
                  <c:v>9580862.78099479</c:v>
                </c:pt>
                <c:pt idx="213">
                  <c:v>9580953.40683154</c:v>
                </c:pt>
                <c:pt idx="214">
                  <c:v>9580569.00986715</c:v>
                </c:pt>
                <c:pt idx="215">
                  <c:v>9580638.43558168</c:v>
                </c:pt>
                <c:pt idx="216">
                  <c:v>9580440.28803607</c:v>
                </c:pt>
                <c:pt idx="217">
                  <c:v>9580433.95058845</c:v>
                </c:pt>
                <c:pt idx="218">
                  <c:v>9580048.90779796</c:v>
                </c:pt>
                <c:pt idx="219">
                  <c:v>9580112.03595332</c:v>
                </c:pt>
                <c:pt idx="220">
                  <c:v>9580031.99705485</c:v>
                </c:pt>
                <c:pt idx="221">
                  <c:v>9579533.32075657</c:v>
                </c:pt>
                <c:pt idx="222">
                  <c:v>9579329.22940759</c:v>
                </c:pt>
                <c:pt idx="223">
                  <c:v>9579101.30888634</c:v>
                </c:pt>
                <c:pt idx="224">
                  <c:v>9579060.70541359</c:v>
                </c:pt>
                <c:pt idx="225">
                  <c:v>9579121.10339398</c:v>
                </c:pt>
                <c:pt idx="226">
                  <c:v>9578977.96022087</c:v>
                </c:pt>
                <c:pt idx="227">
                  <c:v>9578958.21964441</c:v>
                </c:pt>
                <c:pt idx="228">
                  <c:v>9578983.75369756</c:v>
                </c:pt>
                <c:pt idx="229">
                  <c:v>9578963.27008935</c:v>
                </c:pt>
                <c:pt idx="230">
                  <c:v>9579018.31614663</c:v>
                </c:pt>
                <c:pt idx="231">
                  <c:v>9579038.09085826</c:v>
                </c:pt>
                <c:pt idx="232">
                  <c:v>9579002.17586963</c:v>
                </c:pt>
                <c:pt idx="233">
                  <c:v>9579072.32745014</c:v>
                </c:pt>
                <c:pt idx="234">
                  <c:v>9578884.93165402</c:v>
                </c:pt>
                <c:pt idx="235">
                  <c:v>9578933.84400567</c:v>
                </c:pt>
                <c:pt idx="236">
                  <c:v>9578990.04036009</c:v>
                </c:pt>
                <c:pt idx="237">
                  <c:v>9579139.28743349</c:v>
                </c:pt>
                <c:pt idx="238">
                  <c:v>9578770.90280009</c:v>
                </c:pt>
                <c:pt idx="239">
                  <c:v>9578834.16070107</c:v>
                </c:pt>
                <c:pt idx="240">
                  <c:v>9578729.87192628</c:v>
                </c:pt>
                <c:pt idx="241">
                  <c:v>9578769.86916618</c:v>
                </c:pt>
                <c:pt idx="242">
                  <c:v>9578754.80674552</c:v>
                </c:pt>
                <c:pt idx="243">
                  <c:v>9578762.59929099</c:v>
                </c:pt>
                <c:pt idx="244">
                  <c:v>9578829.07601509</c:v>
                </c:pt>
                <c:pt idx="245">
                  <c:v>9578846.61521556</c:v>
                </c:pt>
                <c:pt idx="246">
                  <c:v>9578658.28988432</c:v>
                </c:pt>
                <c:pt idx="247">
                  <c:v>9578692.52977525</c:v>
                </c:pt>
                <c:pt idx="248">
                  <c:v>9578485.20722993</c:v>
                </c:pt>
                <c:pt idx="249">
                  <c:v>9578510.44351283</c:v>
                </c:pt>
                <c:pt idx="250">
                  <c:v>9578543.22941497</c:v>
                </c:pt>
                <c:pt idx="251">
                  <c:v>9578530.15086443</c:v>
                </c:pt>
                <c:pt idx="252">
                  <c:v>9578444.79669147</c:v>
                </c:pt>
                <c:pt idx="253">
                  <c:v>9578549.84538058</c:v>
                </c:pt>
                <c:pt idx="254">
                  <c:v>9578535.274888</c:v>
                </c:pt>
                <c:pt idx="255">
                  <c:v>9578496.32183794</c:v>
                </c:pt>
                <c:pt idx="256">
                  <c:v>9578436.32626634</c:v>
                </c:pt>
                <c:pt idx="257">
                  <c:v>9578413.34395963</c:v>
                </c:pt>
                <c:pt idx="258">
                  <c:v>9578484.6507165</c:v>
                </c:pt>
                <c:pt idx="259">
                  <c:v>9578471.4855237</c:v>
                </c:pt>
                <c:pt idx="260">
                  <c:v>9578445.42776619</c:v>
                </c:pt>
                <c:pt idx="261">
                  <c:v>9578410.26936477</c:v>
                </c:pt>
                <c:pt idx="262">
                  <c:v>9578663.54557214</c:v>
                </c:pt>
                <c:pt idx="263">
                  <c:v>9578443.49773891</c:v>
                </c:pt>
                <c:pt idx="264">
                  <c:v>9578441.27689253</c:v>
                </c:pt>
                <c:pt idx="265">
                  <c:v>9578425.80294983</c:v>
                </c:pt>
                <c:pt idx="266">
                  <c:v>9578577.91468764</c:v>
                </c:pt>
                <c:pt idx="267">
                  <c:v>9578443.35441063</c:v>
                </c:pt>
                <c:pt idx="268">
                  <c:v>9578500.71956941</c:v>
                </c:pt>
                <c:pt idx="269">
                  <c:v>9578461.33772322</c:v>
                </c:pt>
                <c:pt idx="270">
                  <c:v>9578561.9315265</c:v>
                </c:pt>
                <c:pt idx="271">
                  <c:v>9578373.42424238</c:v>
                </c:pt>
                <c:pt idx="272">
                  <c:v>9578335.67641449</c:v>
                </c:pt>
                <c:pt idx="273">
                  <c:v>9578346.54462736</c:v>
                </c:pt>
                <c:pt idx="274">
                  <c:v>9578382.06540451</c:v>
                </c:pt>
                <c:pt idx="275">
                  <c:v>9578376.08505594</c:v>
                </c:pt>
                <c:pt idx="276">
                  <c:v>9578355.71882261</c:v>
                </c:pt>
                <c:pt idx="277">
                  <c:v>9578267.8658781</c:v>
                </c:pt>
                <c:pt idx="278">
                  <c:v>9578285.41946968</c:v>
                </c:pt>
                <c:pt idx="279">
                  <c:v>9578294.44602119</c:v>
                </c:pt>
                <c:pt idx="280">
                  <c:v>9578278.29663238</c:v>
                </c:pt>
                <c:pt idx="281">
                  <c:v>9578243.44941735</c:v>
                </c:pt>
                <c:pt idx="282">
                  <c:v>9578279.98215289</c:v>
                </c:pt>
                <c:pt idx="283">
                  <c:v>9578197.48036157</c:v>
                </c:pt>
                <c:pt idx="284">
                  <c:v>9578208.59836527</c:v>
                </c:pt>
                <c:pt idx="285">
                  <c:v>9578188.27440762</c:v>
                </c:pt>
                <c:pt idx="286">
                  <c:v>9578189.61278129</c:v>
                </c:pt>
                <c:pt idx="287">
                  <c:v>9578204.70650556</c:v>
                </c:pt>
                <c:pt idx="288">
                  <c:v>9578198.51153911</c:v>
                </c:pt>
                <c:pt idx="289">
                  <c:v>9578193.79679385</c:v>
                </c:pt>
                <c:pt idx="290">
                  <c:v>9578192.1104996</c:v>
                </c:pt>
                <c:pt idx="291">
                  <c:v>9578253.52340583</c:v>
                </c:pt>
                <c:pt idx="292">
                  <c:v>9578210.45359673</c:v>
                </c:pt>
                <c:pt idx="293">
                  <c:v>9578190.06572971</c:v>
                </c:pt>
                <c:pt idx="294">
                  <c:v>9578215.43213661</c:v>
                </c:pt>
                <c:pt idx="295">
                  <c:v>9578198.95426523</c:v>
                </c:pt>
                <c:pt idx="296">
                  <c:v>9578196.70609706</c:v>
                </c:pt>
                <c:pt idx="297">
                  <c:v>9578191.11347324</c:v>
                </c:pt>
                <c:pt idx="298">
                  <c:v>9578198.37670559</c:v>
                </c:pt>
                <c:pt idx="299">
                  <c:v>9578189.59442582</c:v>
                </c:pt>
                <c:pt idx="300">
                  <c:v>9578183.19194872</c:v>
                </c:pt>
                <c:pt idx="301">
                  <c:v>9578187.00486303</c:v>
                </c:pt>
                <c:pt idx="302">
                  <c:v>9578194.61290185</c:v>
                </c:pt>
                <c:pt idx="303">
                  <c:v>9578180.69918504</c:v>
                </c:pt>
                <c:pt idx="304">
                  <c:v>9578187.29785113</c:v>
                </c:pt>
                <c:pt idx="305">
                  <c:v>9578180.09026111</c:v>
                </c:pt>
                <c:pt idx="306">
                  <c:v>9578171.56788262</c:v>
                </c:pt>
                <c:pt idx="307">
                  <c:v>9578175.23663639</c:v>
                </c:pt>
                <c:pt idx="308">
                  <c:v>9578160.97237922</c:v>
                </c:pt>
                <c:pt idx="309">
                  <c:v>9578167.69954311</c:v>
                </c:pt>
                <c:pt idx="310">
                  <c:v>9578144.32853065</c:v>
                </c:pt>
                <c:pt idx="311">
                  <c:v>9578157.27761012</c:v>
                </c:pt>
                <c:pt idx="312">
                  <c:v>9578148.14948327</c:v>
                </c:pt>
                <c:pt idx="313">
                  <c:v>9578149.81219451</c:v>
                </c:pt>
                <c:pt idx="314">
                  <c:v>9578143.48930534</c:v>
                </c:pt>
                <c:pt idx="315">
                  <c:v>9578141.94082586</c:v>
                </c:pt>
                <c:pt idx="316">
                  <c:v>9578146.63130736</c:v>
                </c:pt>
                <c:pt idx="317">
                  <c:v>9578135.74669714</c:v>
                </c:pt>
                <c:pt idx="318">
                  <c:v>9578139.56544493</c:v>
                </c:pt>
                <c:pt idx="319">
                  <c:v>9578140.63517652</c:v>
                </c:pt>
                <c:pt idx="320">
                  <c:v>9578134.08201715</c:v>
                </c:pt>
                <c:pt idx="321">
                  <c:v>9578130.26724021</c:v>
                </c:pt>
                <c:pt idx="322">
                  <c:v>9578129.9366076</c:v>
                </c:pt>
                <c:pt idx="323">
                  <c:v>9578131.37332989</c:v>
                </c:pt>
                <c:pt idx="324">
                  <c:v>9578138.20192799</c:v>
                </c:pt>
                <c:pt idx="325">
                  <c:v>9578139.79559914</c:v>
                </c:pt>
                <c:pt idx="326">
                  <c:v>9578134.65834552</c:v>
                </c:pt>
                <c:pt idx="327">
                  <c:v>9578134.19328828</c:v>
                </c:pt>
                <c:pt idx="328">
                  <c:v>9578133.80180382</c:v>
                </c:pt>
                <c:pt idx="329">
                  <c:v>9578142.11033521</c:v>
                </c:pt>
                <c:pt idx="330">
                  <c:v>9578132.47449991</c:v>
                </c:pt>
                <c:pt idx="331">
                  <c:v>9578119.67502614</c:v>
                </c:pt>
                <c:pt idx="332">
                  <c:v>9578122.90570824</c:v>
                </c:pt>
                <c:pt idx="333">
                  <c:v>9578120.1585789</c:v>
                </c:pt>
                <c:pt idx="334">
                  <c:v>9578131.31218321</c:v>
                </c:pt>
                <c:pt idx="335">
                  <c:v>9578124.05653091</c:v>
                </c:pt>
                <c:pt idx="336">
                  <c:v>9578125.45905709</c:v>
                </c:pt>
                <c:pt idx="337">
                  <c:v>9578118.05414444</c:v>
                </c:pt>
                <c:pt idx="338">
                  <c:v>9578122.6217878</c:v>
                </c:pt>
                <c:pt idx="339">
                  <c:v>9578120.44050151</c:v>
                </c:pt>
                <c:pt idx="340">
                  <c:v>9578128.34225107</c:v>
                </c:pt>
                <c:pt idx="341">
                  <c:v>9578120.15842951</c:v>
                </c:pt>
                <c:pt idx="342">
                  <c:v>9578117.6374525</c:v>
                </c:pt>
                <c:pt idx="343">
                  <c:v>9578120.17351568</c:v>
                </c:pt>
                <c:pt idx="344">
                  <c:v>9578119.36802144</c:v>
                </c:pt>
                <c:pt idx="345">
                  <c:v>9578115.98551954</c:v>
                </c:pt>
                <c:pt idx="346">
                  <c:v>9578119.52681413</c:v>
                </c:pt>
                <c:pt idx="347">
                  <c:v>9578118.26936009</c:v>
                </c:pt>
                <c:pt idx="348">
                  <c:v>9578118.64766651</c:v>
                </c:pt>
                <c:pt idx="349">
                  <c:v>9578116.05033597</c:v>
                </c:pt>
                <c:pt idx="350">
                  <c:v>9578116.42280061</c:v>
                </c:pt>
                <c:pt idx="351">
                  <c:v>9578116.92738472</c:v>
                </c:pt>
                <c:pt idx="352">
                  <c:v>9578117.92488989</c:v>
                </c:pt>
                <c:pt idx="353">
                  <c:v>9578113.97617253</c:v>
                </c:pt>
                <c:pt idx="354">
                  <c:v>9578115.49979921</c:v>
                </c:pt>
                <c:pt idx="355">
                  <c:v>9578112.61935147</c:v>
                </c:pt>
                <c:pt idx="356">
                  <c:v>9578111.42061149</c:v>
                </c:pt>
                <c:pt idx="357">
                  <c:v>9578110.44951976</c:v>
                </c:pt>
                <c:pt idx="358">
                  <c:v>9578110.66152645</c:v>
                </c:pt>
                <c:pt idx="359">
                  <c:v>9578109.93331048</c:v>
                </c:pt>
                <c:pt idx="360">
                  <c:v>9578110.66809692</c:v>
                </c:pt>
                <c:pt idx="361">
                  <c:v>9578109.17808962</c:v>
                </c:pt>
                <c:pt idx="362">
                  <c:v>9578110.83506379</c:v>
                </c:pt>
                <c:pt idx="363">
                  <c:v>9578111.98238544</c:v>
                </c:pt>
                <c:pt idx="364">
                  <c:v>9578108.75734249</c:v>
                </c:pt>
                <c:pt idx="365">
                  <c:v>9578107.35380562</c:v>
                </c:pt>
                <c:pt idx="366">
                  <c:v>9578107.04897892</c:v>
                </c:pt>
                <c:pt idx="367">
                  <c:v>9578108.9278907</c:v>
                </c:pt>
                <c:pt idx="368">
                  <c:v>9578107.1613587</c:v>
                </c:pt>
                <c:pt idx="369">
                  <c:v>9578107.77956503</c:v>
                </c:pt>
                <c:pt idx="370">
                  <c:v>9578110.53851543</c:v>
                </c:pt>
                <c:pt idx="371">
                  <c:v>9578107.25417507</c:v>
                </c:pt>
                <c:pt idx="372">
                  <c:v>9578106.66697627</c:v>
                </c:pt>
                <c:pt idx="373">
                  <c:v>9578104.94903081</c:v>
                </c:pt>
                <c:pt idx="374">
                  <c:v>9578105.72308441</c:v>
                </c:pt>
                <c:pt idx="375">
                  <c:v>9578106.72584163</c:v>
                </c:pt>
                <c:pt idx="376">
                  <c:v>9578105.72004945</c:v>
                </c:pt>
                <c:pt idx="377">
                  <c:v>9578106.11205558</c:v>
                </c:pt>
                <c:pt idx="378">
                  <c:v>9578104.90813963</c:v>
                </c:pt>
                <c:pt idx="379">
                  <c:v>9578105.43030904</c:v>
                </c:pt>
                <c:pt idx="380">
                  <c:v>9578105.42794328</c:v>
                </c:pt>
                <c:pt idx="381">
                  <c:v>9578103.53082801</c:v>
                </c:pt>
                <c:pt idx="382">
                  <c:v>9578103.38761585</c:v>
                </c:pt>
                <c:pt idx="383">
                  <c:v>9578104.44551447</c:v>
                </c:pt>
                <c:pt idx="384">
                  <c:v>9578103.64353636</c:v>
                </c:pt>
                <c:pt idx="385">
                  <c:v>9578104.88022969</c:v>
                </c:pt>
                <c:pt idx="386">
                  <c:v>9578104.89402919</c:v>
                </c:pt>
                <c:pt idx="387">
                  <c:v>9578105.591456</c:v>
                </c:pt>
                <c:pt idx="388">
                  <c:v>9578104.36438719</c:v>
                </c:pt>
                <c:pt idx="389">
                  <c:v>9578105.04853831</c:v>
                </c:pt>
                <c:pt idx="390">
                  <c:v>9578101.83779026</c:v>
                </c:pt>
                <c:pt idx="391">
                  <c:v>9578102.94610819</c:v>
                </c:pt>
                <c:pt idx="392">
                  <c:v>9578104.59744077</c:v>
                </c:pt>
                <c:pt idx="393">
                  <c:v>9578102.98767632</c:v>
                </c:pt>
                <c:pt idx="394">
                  <c:v>9578101.80093713</c:v>
                </c:pt>
                <c:pt idx="395">
                  <c:v>9578101.31734579</c:v>
                </c:pt>
                <c:pt idx="396">
                  <c:v>9578102.86729993</c:v>
                </c:pt>
                <c:pt idx="397">
                  <c:v>9578102.08014503</c:v>
                </c:pt>
                <c:pt idx="398">
                  <c:v>9578102.61158137</c:v>
                </c:pt>
                <c:pt idx="399">
                  <c:v>9578102.14601385</c:v>
                </c:pt>
                <c:pt idx="400">
                  <c:v>9578103.44413313</c:v>
                </c:pt>
                <c:pt idx="401">
                  <c:v>9578101.68770109</c:v>
                </c:pt>
                <c:pt idx="402">
                  <c:v>9578102.42111985</c:v>
                </c:pt>
                <c:pt idx="403">
                  <c:v>9578101.72920999</c:v>
                </c:pt>
                <c:pt idx="404">
                  <c:v>9578101.92062034</c:v>
                </c:pt>
                <c:pt idx="405">
                  <c:v>9578102.46065161</c:v>
                </c:pt>
                <c:pt idx="406">
                  <c:v>9578101.59488192</c:v>
                </c:pt>
                <c:pt idx="407">
                  <c:v>9578102.65367313</c:v>
                </c:pt>
                <c:pt idx="408">
                  <c:v>9578101.72704228</c:v>
                </c:pt>
                <c:pt idx="409">
                  <c:v>9578101.38288621</c:v>
                </c:pt>
                <c:pt idx="410">
                  <c:v>9578101.17620738</c:v>
                </c:pt>
                <c:pt idx="411">
                  <c:v>9578101.11334908</c:v>
                </c:pt>
                <c:pt idx="412">
                  <c:v>9578101.72562914</c:v>
                </c:pt>
                <c:pt idx="413">
                  <c:v>9578102.00223736</c:v>
                </c:pt>
                <c:pt idx="414">
                  <c:v>9578101.60382097</c:v>
                </c:pt>
                <c:pt idx="415">
                  <c:v>9578100.28244286</c:v>
                </c:pt>
                <c:pt idx="416">
                  <c:v>9578100.1545565</c:v>
                </c:pt>
                <c:pt idx="417">
                  <c:v>9578099.99549</c:v>
                </c:pt>
                <c:pt idx="418">
                  <c:v>9578099.41761055</c:v>
                </c:pt>
                <c:pt idx="419">
                  <c:v>9578100.10114987</c:v>
                </c:pt>
                <c:pt idx="420">
                  <c:v>9578099.74915617</c:v>
                </c:pt>
                <c:pt idx="421">
                  <c:v>9578099.64341107</c:v>
                </c:pt>
                <c:pt idx="422">
                  <c:v>9578099.52384708</c:v>
                </c:pt>
                <c:pt idx="423">
                  <c:v>9578099.34083744</c:v>
                </c:pt>
                <c:pt idx="424">
                  <c:v>9578099.18233189</c:v>
                </c:pt>
                <c:pt idx="425">
                  <c:v>9578099.81409848</c:v>
                </c:pt>
                <c:pt idx="426">
                  <c:v>9578100.01020897</c:v>
                </c:pt>
                <c:pt idx="427">
                  <c:v>9578099.41250441</c:v>
                </c:pt>
                <c:pt idx="428">
                  <c:v>9578099.11938988</c:v>
                </c:pt>
                <c:pt idx="429">
                  <c:v>9578098.68205946</c:v>
                </c:pt>
                <c:pt idx="430">
                  <c:v>9578098.81940185</c:v>
                </c:pt>
                <c:pt idx="431">
                  <c:v>9578098.72475894</c:v>
                </c:pt>
                <c:pt idx="432">
                  <c:v>9578098.86836367</c:v>
                </c:pt>
                <c:pt idx="433">
                  <c:v>9578099.38198812</c:v>
                </c:pt>
                <c:pt idx="434">
                  <c:v>9578098.92783908</c:v>
                </c:pt>
                <c:pt idx="435">
                  <c:v>9578098.53603</c:v>
                </c:pt>
                <c:pt idx="436">
                  <c:v>9578098.86977609</c:v>
                </c:pt>
                <c:pt idx="437">
                  <c:v>9578098.36423831</c:v>
                </c:pt>
                <c:pt idx="438">
                  <c:v>9578098.82068047</c:v>
                </c:pt>
                <c:pt idx="439">
                  <c:v>9578098.88378512</c:v>
                </c:pt>
                <c:pt idx="440">
                  <c:v>9578098.59055509</c:v>
                </c:pt>
                <c:pt idx="441">
                  <c:v>9578098.85255561</c:v>
                </c:pt>
                <c:pt idx="442">
                  <c:v>9578098.74676573</c:v>
                </c:pt>
                <c:pt idx="443">
                  <c:v>9578098.67450557</c:v>
                </c:pt>
                <c:pt idx="444">
                  <c:v>9578098.29237561</c:v>
                </c:pt>
                <c:pt idx="445">
                  <c:v>9578098.37742952</c:v>
                </c:pt>
                <c:pt idx="446">
                  <c:v>9578098.30242639</c:v>
                </c:pt>
                <c:pt idx="447">
                  <c:v>9578099.16336761</c:v>
                </c:pt>
                <c:pt idx="448">
                  <c:v>9578098.57260622</c:v>
                </c:pt>
                <c:pt idx="449">
                  <c:v>9578098.37506715</c:v>
                </c:pt>
                <c:pt idx="450">
                  <c:v>9578098.53031357</c:v>
                </c:pt>
                <c:pt idx="451">
                  <c:v>9578098.28934072</c:v>
                </c:pt>
                <c:pt idx="452">
                  <c:v>9578098.39294714</c:v>
                </c:pt>
                <c:pt idx="453">
                  <c:v>9578098.26178355</c:v>
                </c:pt>
                <c:pt idx="454">
                  <c:v>9578098.3651245</c:v>
                </c:pt>
                <c:pt idx="455">
                  <c:v>9578098.35273279</c:v>
                </c:pt>
                <c:pt idx="456">
                  <c:v>9578098.11825228</c:v>
                </c:pt>
                <c:pt idx="457">
                  <c:v>9578098.14180098</c:v>
                </c:pt>
                <c:pt idx="458">
                  <c:v>9578098.12296253</c:v>
                </c:pt>
                <c:pt idx="459">
                  <c:v>9578097.98249242</c:v>
                </c:pt>
                <c:pt idx="460">
                  <c:v>9578098.05778388</c:v>
                </c:pt>
                <c:pt idx="461">
                  <c:v>9578098.07040976</c:v>
                </c:pt>
                <c:pt idx="462">
                  <c:v>9578097.99097291</c:v>
                </c:pt>
                <c:pt idx="463">
                  <c:v>9578097.89727798</c:v>
                </c:pt>
                <c:pt idx="464">
                  <c:v>9578097.83741535</c:v>
                </c:pt>
                <c:pt idx="465">
                  <c:v>9578097.90746153</c:v>
                </c:pt>
                <c:pt idx="466">
                  <c:v>9578097.97970283</c:v>
                </c:pt>
                <c:pt idx="467">
                  <c:v>9578097.87972408</c:v>
                </c:pt>
                <c:pt idx="468">
                  <c:v>9578097.93041452</c:v>
                </c:pt>
                <c:pt idx="469">
                  <c:v>9578097.95810506</c:v>
                </c:pt>
                <c:pt idx="470">
                  <c:v>9578097.85543198</c:v>
                </c:pt>
                <c:pt idx="471">
                  <c:v>9578097.85858026</c:v>
                </c:pt>
                <c:pt idx="472">
                  <c:v>9578097.83843309</c:v>
                </c:pt>
                <c:pt idx="473">
                  <c:v>9578097.87911466</c:v>
                </c:pt>
                <c:pt idx="474">
                  <c:v>9578097.80672197</c:v>
                </c:pt>
                <c:pt idx="475">
                  <c:v>9578097.80059901</c:v>
                </c:pt>
                <c:pt idx="476">
                  <c:v>9578097.8417949</c:v>
                </c:pt>
                <c:pt idx="477">
                  <c:v>9578097.75167918</c:v>
                </c:pt>
                <c:pt idx="478">
                  <c:v>9578097.7817455</c:v>
                </c:pt>
                <c:pt idx="479">
                  <c:v>9578097.77073477</c:v>
                </c:pt>
                <c:pt idx="480">
                  <c:v>9578097.72449602</c:v>
                </c:pt>
                <c:pt idx="481">
                  <c:v>9578097.70417847</c:v>
                </c:pt>
                <c:pt idx="482">
                  <c:v>9578097.74083032</c:v>
                </c:pt>
                <c:pt idx="483">
                  <c:v>9578097.72940219</c:v>
                </c:pt>
                <c:pt idx="484">
                  <c:v>9578097.69588589</c:v>
                </c:pt>
                <c:pt idx="485">
                  <c:v>9578097.64642499</c:v>
                </c:pt>
                <c:pt idx="486">
                  <c:v>9578097.66033178</c:v>
                </c:pt>
                <c:pt idx="487">
                  <c:v>9578097.56930963</c:v>
                </c:pt>
                <c:pt idx="488">
                  <c:v>9578097.56462525</c:v>
                </c:pt>
                <c:pt idx="489">
                  <c:v>9578097.5974594</c:v>
                </c:pt>
                <c:pt idx="490">
                  <c:v>9578097.55590593</c:v>
                </c:pt>
                <c:pt idx="491">
                  <c:v>9578097.5660567</c:v>
                </c:pt>
                <c:pt idx="492">
                  <c:v>9578097.53335769</c:v>
                </c:pt>
                <c:pt idx="493">
                  <c:v>9578097.52758266</c:v>
                </c:pt>
                <c:pt idx="494">
                  <c:v>9578097.51758095</c:v>
                </c:pt>
                <c:pt idx="495">
                  <c:v>9578097.52750598</c:v>
                </c:pt>
                <c:pt idx="496">
                  <c:v>9578097.56950117</c:v>
                </c:pt>
                <c:pt idx="497">
                  <c:v>9578097.50124265</c:v>
                </c:pt>
                <c:pt idx="498">
                  <c:v>9578097.55923718</c:v>
                </c:pt>
                <c:pt idx="499">
                  <c:v>9578097.53515619</c:v>
                </c:pt>
                <c:pt idx="500">
                  <c:v>9578097.49520664</c:v>
                </c:pt>
                <c:pt idx="501">
                  <c:v>9578097.51507055</c:v>
                </c:pt>
                <c:pt idx="502">
                  <c:v>9578097.4928066</c:v>
                </c:pt>
                <c:pt idx="503">
                  <c:v>9578097.49903184</c:v>
                </c:pt>
                <c:pt idx="504">
                  <c:v>9578097.52225357</c:v>
                </c:pt>
                <c:pt idx="505">
                  <c:v>9578097.48850513</c:v>
                </c:pt>
                <c:pt idx="506">
                  <c:v>9578097.51646032</c:v>
                </c:pt>
                <c:pt idx="507">
                  <c:v>9578097.49668751</c:v>
                </c:pt>
                <c:pt idx="508">
                  <c:v>9578097.50853243</c:v>
                </c:pt>
                <c:pt idx="509">
                  <c:v>9578097.49612583</c:v>
                </c:pt>
                <c:pt idx="510">
                  <c:v>9578097.52659721</c:v>
                </c:pt>
                <c:pt idx="511">
                  <c:v>9578097.4805632</c:v>
                </c:pt>
                <c:pt idx="512">
                  <c:v>9578097.54458384</c:v>
                </c:pt>
                <c:pt idx="513">
                  <c:v>9578097.48242063</c:v>
                </c:pt>
                <c:pt idx="514">
                  <c:v>9578097.47933557</c:v>
                </c:pt>
                <c:pt idx="515">
                  <c:v>9578097.49124362</c:v>
                </c:pt>
                <c:pt idx="516">
                  <c:v>9578097.51268395</c:v>
                </c:pt>
                <c:pt idx="517">
                  <c:v>9578097.47495344</c:v>
                </c:pt>
                <c:pt idx="518">
                  <c:v>9578097.50939566</c:v>
                </c:pt>
                <c:pt idx="519">
                  <c:v>9578097.4837705</c:v>
                </c:pt>
                <c:pt idx="520">
                  <c:v>9578097.49694639</c:v>
                </c:pt>
                <c:pt idx="521">
                  <c:v>9578097.4831795</c:v>
                </c:pt>
                <c:pt idx="522">
                  <c:v>9578097.53229535</c:v>
                </c:pt>
                <c:pt idx="523">
                  <c:v>9578097.47918965</c:v>
                </c:pt>
                <c:pt idx="524">
                  <c:v>9578097.48464597</c:v>
                </c:pt>
                <c:pt idx="525">
                  <c:v>9578097.47718247</c:v>
                </c:pt>
                <c:pt idx="526">
                  <c:v>9578097.47636277</c:v>
                </c:pt>
                <c:pt idx="527">
                  <c:v>9578097.48364647</c:v>
                </c:pt>
                <c:pt idx="528">
                  <c:v>9578097.47738176</c:v>
                </c:pt>
                <c:pt idx="529">
                  <c:v>9578097.47241847</c:v>
                </c:pt>
                <c:pt idx="530">
                  <c:v>9578097.47540593</c:v>
                </c:pt>
                <c:pt idx="531">
                  <c:v>9578097.47409423</c:v>
                </c:pt>
                <c:pt idx="532">
                  <c:v>9578097.48217007</c:v>
                </c:pt>
                <c:pt idx="533">
                  <c:v>9578097.47736723</c:v>
                </c:pt>
                <c:pt idx="534">
                  <c:v>9578097.4713635</c:v>
                </c:pt>
                <c:pt idx="535">
                  <c:v>9578097.47599301</c:v>
                </c:pt>
                <c:pt idx="536">
                  <c:v>9578097.47544774</c:v>
                </c:pt>
                <c:pt idx="537">
                  <c:v>9578097.46593053</c:v>
                </c:pt>
                <c:pt idx="538">
                  <c:v>9578097.46654154</c:v>
                </c:pt>
                <c:pt idx="539">
                  <c:v>9578097.46752088</c:v>
                </c:pt>
                <c:pt idx="540">
                  <c:v>9578097.46650591</c:v>
                </c:pt>
                <c:pt idx="541">
                  <c:v>9578097.46846493</c:v>
                </c:pt>
                <c:pt idx="542">
                  <c:v>9578097.46650136</c:v>
                </c:pt>
                <c:pt idx="543">
                  <c:v>9578097.47583079</c:v>
                </c:pt>
                <c:pt idx="544">
                  <c:v>9578097.46590625</c:v>
                </c:pt>
                <c:pt idx="545">
                  <c:v>9578097.46483063</c:v>
                </c:pt>
                <c:pt idx="546">
                  <c:v>9578097.47032876</c:v>
                </c:pt>
                <c:pt idx="547">
                  <c:v>9578097.46695862</c:v>
                </c:pt>
                <c:pt idx="548">
                  <c:v>9578097.46741234</c:v>
                </c:pt>
                <c:pt idx="549">
                  <c:v>9578097.46558717</c:v>
                </c:pt>
                <c:pt idx="550">
                  <c:v>9578097.46778299</c:v>
                </c:pt>
                <c:pt idx="551">
                  <c:v>9578097.4662335</c:v>
                </c:pt>
                <c:pt idx="552">
                  <c:v>9578097.47058938</c:v>
                </c:pt>
                <c:pt idx="553">
                  <c:v>9578097.46378762</c:v>
                </c:pt>
                <c:pt idx="554">
                  <c:v>9578097.46402742</c:v>
                </c:pt>
                <c:pt idx="555">
                  <c:v>9578097.46498124</c:v>
                </c:pt>
                <c:pt idx="556">
                  <c:v>9578097.46014417</c:v>
                </c:pt>
                <c:pt idx="557">
                  <c:v>9578097.45821309</c:v>
                </c:pt>
                <c:pt idx="558">
                  <c:v>9578097.45944709</c:v>
                </c:pt>
                <c:pt idx="559">
                  <c:v>9578097.45468882</c:v>
                </c:pt>
                <c:pt idx="560">
                  <c:v>9578097.45571814</c:v>
                </c:pt>
                <c:pt idx="561">
                  <c:v>9578097.45512746</c:v>
                </c:pt>
                <c:pt idx="562">
                  <c:v>9578097.45344076</c:v>
                </c:pt>
                <c:pt idx="563">
                  <c:v>9578097.45537202</c:v>
                </c:pt>
                <c:pt idx="564">
                  <c:v>9578097.45418844</c:v>
                </c:pt>
                <c:pt idx="565">
                  <c:v>9578097.45331131</c:v>
                </c:pt>
                <c:pt idx="566">
                  <c:v>9578097.45486653</c:v>
                </c:pt>
                <c:pt idx="567">
                  <c:v>9578097.4535263</c:v>
                </c:pt>
                <c:pt idx="568">
                  <c:v>9578097.45286629</c:v>
                </c:pt>
                <c:pt idx="569">
                  <c:v>9578097.45310632</c:v>
                </c:pt>
                <c:pt idx="570">
                  <c:v>9578097.45352179</c:v>
                </c:pt>
                <c:pt idx="571">
                  <c:v>9578097.45532794</c:v>
                </c:pt>
                <c:pt idx="572">
                  <c:v>9578097.45448282</c:v>
                </c:pt>
                <c:pt idx="573">
                  <c:v>9578097.45382654</c:v>
                </c:pt>
                <c:pt idx="574">
                  <c:v>9578097.45362215</c:v>
                </c:pt>
                <c:pt idx="575">
                  <c:v>9578097.45326791</c:v>
                </c:pt>
                <c:pt idx="576">
                  <c:v>9578097.45354399</c:v>
                </c:pt>
                <c:pt idx="577">
                  <c:v>9578097.45529413</c:v>
                </c:pt>
                <c:pt idx="578">
                  <c:v>9578097.45387982</c:v>
                </c:pt>
                <c:pt idx="579">
                  <c:v>9578097.45331783</c:v>
                </c:pt>
                <c:pt idx="580">
                  <c:v>9578097.4527877</c:v>
                </c:pt>
                <c:pt idx="581">
                  <c:v>9578097.45256002</c:v>
                </c:pt>
                <c:pt idx="582">
                  <c:v>9578097.45287012</c:v>
                </c:pt>
                <c:pt idx="583">
                  <c:v>9578097.45269668</c:v>
                </c:pt>
                <c:pt idx="584">
                  <c:v>9578097.45280168</c:v>
                </c:pt>
                <c:pt idx="585">
                  <c:v>9578097.45224473</c:v>
                </c:pt>
                <c:pt idx="586">
                  <c:v>9578097.4520921</c:v>
                </c:pt>
                <c:pt idx="587">
                  <c:v>9578097.45266688</c:v>
                </c:pt>
                <c:pt idx="588">
                  <c:v>9578097.45164458</c:v>
                </c:pt>
                <c:pt idx="589">
                  <c:v>9578097.45195007</c:v>
                </c:pt>
                <c:pt idx="590">
                  <c:v>9578097.45091176</c:v>
                </c:pt>
                <c:pt idx="591">
                  <c:v>9578097.4510387</c:v>
                </c:pt>
                <c:pt idx="592">
                  <c:v>9578097.45185998</c:v>
                </c:pt>
                <c:pt idx="593">
                  <c:v>9578097.45110887</c:v>
                </c:pt>
                <c:pt idx="594">
                  <c:v>9578097.45107255</c:v>
                </c:pt>
                <c:pt idx="595">
                  <c:v>9578097.45094902</c:v>
                </c:pt>
                <c:pt idx="596">
                  <c:v>9578097.45089413</c:v>
                </c:pt>
                <c:pt idx="597">
                  <c:v>9578097.45063877</c:v>
                </c:pt>
                <c:pt idx="598">
                  <c:v>9578097.45104194</c:v>
                </c:pt>
                <c:pt idx="599">
                  <c:v>9578097.45089503</c:v>
                </c:pt>
                <c:pt idx="600">
                  <c:v>9578097.45005937</c:v>
                </c:pt>
                <c:pt idx="601">
                  <c:v>9578097.45022214</c:v>
                </c:pt>
                <c:pt idx="602">
                  <c:v>9578097.44989286</c:v>
                </c:pt>
                <c:pt idx="603">
                  <c:v>9578097.44982098</c:v>
                </c:pt>
                <c:pt idx="604">
                  <c:v>9578097.45059193</c:v>
                </c:pt>
                <c:pt idx="605">
                  <c:v>9578097.45008704</c:v>
                </c:pt>
                <c:pt idx="606">
                  <c:v>9578097.44971287</c:v>
                </c:pt>
                <c:pt idx="607">
                  <c:v>9578097.44985233</c:v>
                </c:pt>
                <c:pt idx="608">
                  <c:v>9578097.45027456</c:v>
                </c:pt>
                <c:pt idx="609">
                  <c:v>9578097.44969322</c:v>
                </c:pt>
                <c:pt idx="610">
                  <c:v>9578097.45008036</c:v>
                </c:pt>
                <c:pt idx="611">
                  <c:v>9578097.45000238</c:v>
                </c:pt>
                <c:pt idx="612">
                  <c:v>9578097.44985956</c:v>
                </c:pt>
                <c:pt idx="613">
                  <c:v>9578097.44994376</c:v>
                </c:pt>
                <c:pt idx="614">
                  <c:v>9578097.45019676</c:v>
                </c:pt>
                <c:pt idx="615">
                  <c:v>9578097.45002478</c:v>
                </c:pt>
                <c:pt idx="616">
                  <c:v>9578097.4499255</c:v>
                </c:pt>
                <c:pt idx="617">
                  <c:v>9578097.44974695</c:v>
                </c:pt>
                <c:pt idx="618">
                  <c:v>9578097.45042941</c:v>
                </c:pt>
                <c:pt idx="619">
                  <c:v>9578097.44997497</c:v>
                </c:pt>
                <c:pt idx="620">
                  <c:v>9578097.44993808</c:v>
                </c:pt>
                <c:pt idx="621">
                  <c:v>9578097.44985048</c:v>
                </c:pt>
                <c:pt idx="622">
                  <c:v>9578097.44975403</c:v>
                </c:pt>
                <c:pt idx="623">
                  <c:v>9578097.44974918</c:v>
                </c:pt>
                <c:pt idx="624">
                  <c:v>9578097.44981491</c:v>
                </c:pt>
                <c:pt idx="625">
                  <c:v>9578097.4496767</c:v>
                </c:pt>
                <c:pt idx="626">
                  <c:v>9578097.44966459</c:v>
                </c:pt>
                <c:pt idx="627">
                  <c:v>9578097.44968309</c:v>
                </c:pt>
                <c:pt idx="628">
                  <c:v>9578097.44973009</c:v>
                </c:pt>
                <c:pt idx="629">
                  <c:v>9578097.44963413</c:v>
                </c:pt>
                <c:pt idx="630">
                  <c:v>9578097.44971509</c:v>
                </c:pt>
                <c:pt idx="631">
                  <c:v>9578097.44960977</c:v>
                </c:pt>
                <c:pt idx="632">
                  <c:v>9578097.44956292</c:v>
                </c:pt>
                <c:pt idx="633">
                  <c:v>9578097.44942569</c:v>
                </c:pt>
                <c:pt idx="634">
                  <c:v>9578097.44943133</c:v>
                </c:pt>
                <c:pt idx="635">
                  <c:v>9578097.4496175</c:v>
                </c:pt>
                <c:pt idx="636">
                  <c:v>9578097.44943191</c:v>
                </c:pt>
                <c:pt idx="637">
                  <c:v>9578097.44957945</c:v>
                </c:pt>
                <c:pt idx="638">
                  <c:v>9578097.44946879</c:v>
                </c:pt>
                <c:pt idx="639">
                  <c:v>9578097.44940562</c:v>
                </c:pt>
                <c:pt idx="640">
                  <c:v>9578097.44942739</c:v>
                </c:pt>
                <c:pt idx="641">
                  <c:v>9578097.44949606</c:v>
                </c:pt>
                <c:pt idx="642">
                  <c:v>9578097.44945161</c:v>
                </c:pt>
                <c:pt idx="643">
                  <c:v>9578097.44962829</c:v>
                </c:pt>
                <c:pt idx="644">
                  <c:v>9578097.44954218</c:v>
                </c:pt>
                <c:pt idx="645">
                  <c:v>9578097.44946825</c:v>
                </c:pt>
                <c:pt idx="646">
                  <c:v>9578097.44947585</c:v>
                </c:pt>
                <c:pt idx="647">
                  <c:v>9578097.44936479</c:v>
                </c:pt>
                <c:pt idx="648">
                  <c:v>9578097.44937687</c:v>
                </c:pt>
                <c:pt idx="649">
                  <c:v>9578097.44951871</c:v>
                </c:pt>
                <c:pt idx="650">
                  <c:v>9578097.4493701</c:v>
                </c:pt>
                <c:pt idx="651">
                  <c:v>9578097.44941071</c:v>
                </c:pt>
                <c:pt idx="652">
                  <c:v>9578097.44935123</c:v>
                </c:pt>
                <c:pt idx="653">
                  <c:v>9578097.44947983</c:v>
                </c:pt>
                <c:pt idx="654">
                  <c:v>9578097.44940987</c:v>
                </c:pt>
                <c:pt idx="655">
                  <c:v>9578097.44941511</c:v>
                </c:pt>
                <c:pt idx="656">
                  <c:v>9578097.44943388</c:v>
                </c:pt>
                <c:pt idx="657">
                  <c:v>9578097.44942931</c:v>
                </c:pt>
                <c:pt idx="658">
                  <c:v>9578097.44936049</c:v>
                </c:pt>
                <c:pt idx="659">
                  <c:v>9578097.44935616</c:v>
                </c:pt>
                <c:pt idx="660">
                  <c:v>9578097.44936966</c:v>
                </c:pt>
                <c:pt idx="661">
                  <c:v>9578097.44938434</c:v>
                </c:pt>
                <c:pt idx="662">
                  <c:v>9578097.449426</c:v>
                </c:pt>
                <c:pt idx="663">
                  <c:v>9578097.44933381</c:v>
                </c:pt>
                <c:pt idx="664">
                  <c:v>9578097.4493612</c:v>
                </c:pt>
                <c:pt idx="665">
                  <c:v>9578097.44934104</c:v>
                </c:pt>
                <c:pt idx="666">
                  <c:v>9578097.44939362</c:v>
                </c:pt>
                <c:pt idx="667">
                  <c:v>9578097.44932959</c:v>
                </c:pt>
                <c:pt idx="668">
                  <c:v>9578097.44933494</c:v>
                </c:pt>
                <c:pt idx="669">
                  <c:v>9578097.44932315</c:v>
                </c:pt>
                <c:pt idx="670">
                  <c:v>9578097.44928092</c:v>
                </c:pt>
                <c:pt idx="671">
                  <c:v>9578097.44928859</c:v>
                </c:pt>
                <c:pt idx="672">
                  <c:v>9578097.44928138</c:v>
                </c:pt>
                <c:pt idx="673">
                  <c:v>9578097.44930199</c:v>
                </c:pt>
                <c:pt idx="674">
                  <c:v>9578097.44931017</c:v>
                </c:pt>
                <c:pt idx="675">
                  <c:v>9578097.44929491</c:v>
                </c:pt>
                <c:pt idx="676">
                  <c:v>9578097.44931099</c:v>
                </c:pt>
                <c:pt idx="677">
                  <c:v>9578097.44928819</c:v>
                </c:pt>
                <c:pt idx="678">
                  <c:v>9578097.44928646</c:v>
                </c:pt>
                <c:pt idx="679">
                  <c:v>9578097.44927866</c:v>
                </c:pt>
                <c:pt idx="680">
                  <c:v>9578097.44928958</c:v>
                </c:pt>
                <c:pt idx="681">
                  <c:v>9578097.44927065</c:v>
                </c:pt>
                <c:pt idx="682">
                  <c:v>9578097.44926781</c:v>
                </c:pt>
                <c:pt idx="683">
                  <c:v>9578097.44927338</c:v>
                </c:pt>
                <c:pt idx="684">
                  <c:v>9578097.44928269</c:v>
                </c:pt>
                <c:pt idx="685">
                  <c:v>9578097.44927627</c:v>
                </c:pt>
                <c:pt idx="686">
                  <c:v>9578097.44926667</c:v>
                </c:pt>
                <c:pt idx="687">
                  <c:v>9578097.4492651</c:v>
                </c:pt>
                <c:pt idx="688">
                  <c:v>9578097.44926491</c:v>
                </c:pt>
                <c:pt idx="689">
                  <c:v>9578097.44926038</c:v>
                </c:pt>
                <c:pt idx="690">
                  <c:v>9578097.44926232</c:v>
                </c:pt>
                <c:pt idx="691">
                  <c:v>9578097.44924873</c:v>
                </c:pt>
                <c:pt idx="692">
                  <c:v>9578097.44925085</c:v>
                </c:pt>
                <c:pt idx="693">
                  <c:v>9578097.44926108</c:v>
                </c:pt>
                <c:pt idx="694">
                  <c:v>9578097.44924216</c:v>
                </c:pt>
                <c:pt idx="695">
                  <c:v>9578097.44924346</c:v>
                </c:pt>
                <c:pt idx="696">
                  <c:v>9578097.44924967</c:v>
                </c:pt>
                <c:pt idx="697">
                  <c:v>9578097.4492467</c:v>
                </c:pt>
                <c:pt idx="698">
                  <c:v>9578097.44924867</c:v>
                </c:pt>
                <c:pt idx="699">
                  <c:v>9578097.44924373</c:v>
                </c:pt>
                <c:pt idx="700">
                  <c:v>9578097.44924447</c:v>
                </c:pt>
                <c:pt idx="701">
                  <c:v>9578097.44924581</c:v>
                </c:pt>
                <c:pt idx="702">
                  <c:v>9578097.44924563</c:v>
                </c:pt>
                <c:pt idx="703">
                  <c:v>9578097.44924565</c:v>
                </c:pt>
                <c:pt idx="704">
                  <c:v>9578097.44924523</c:v>
                </c:pt>
                <c:pt idx="705">
                  <c:v>9578097.44924832</c:v>
                </c:pt>
                <c:pt idx="706">
                  <c:v>9578097.4492612</c:v>
                </c:pt>
                <c:pt idx="707">
                  <c:v>9578097.44924846</c:v>
                </c:pt>
                <c:pt idx="708">
                  <c:v>9578097.44925752</c:v>
                </c:pt>
                <c:pt idx="709">
                  <c:v>9578097.4492462</c:v>
                </c:pt>
                <c:pt idx="710">
                  <c:v>9578097.44924304</c:v>
                </c:pt>
                <c:pt idx="711">
                  <c:v>9578097.44923965</c:v>
                </c:pt>
                <c:pt idx="712">
                  <c:v>9578097.44923981</c:v>
                </c:pt>
                <c:pt idx="713">
                  <c:v>9578097.44923733</c:v>
                </c:pt>
                <c:pt idx="714">
                  <c:v>9578097.4492391</c:v>
                </c:pt>
                <c:pt idx="715">
                  <c:v>9578097.44923589</c:v>
                </c:pt>
                <c:pt idx="716">
                  <c:v>9578097.44923664</c:v>
                </c:pt>
                <c:pt idx="717">
                  <c:v>9578097.44923291</c:v>
                </c:pt>
                <c:pt idx="718">
                  <c:v>9578097.44923073</c:v>
                </c:pt>
                <c:pt idx="719">
                  <c:v>9578097.44923154</c:v>
                </c:pt>
                <c:pt idx="720">
                  <c:v>9578097.44922712</c:v>
                </c:pt>
                <c:pt idx="721">
                  <c:v>9578097.44922771</c:v>
                </c:pt>
                <c:pt idx="722">
                  <c:v>9578097.44922744</c:v>
                </c:pt>
                <c:pt idx="723">
                  <c:v>9578097.44922677</c:v>
                </c:pt>
                <c:pt idx="724">
                  <c:v>9578097.44922764</c:v>
                </c:pt>
                <c:pt idx="725">
                  <c:v>9578097.44922806</c:v>
                </c:pt>
                <c:pt idx="726">
                  <c:v>9578097.44922652</c:v>
                </c:pt>
                <c:pt idx="727">
                  <c:v>9578097.44922697</c:v>
                </c:pt>
                <c:pt idx="728">
                  <c:v>9578097.44922727</c:v>
                </c:pt>
                <c:pt idx="729">
                  <c:v>9578097.44922693</c:v>
                </c:pt>
                <c:pt idx="730">
                  <c:v>9578097.44922649</c:v>
                </c:pt>
                <c:pt idx="731">
                  <c:v>9578097.44922731</c:v>
                </c:pt>
                <c:pt idx="732">
                  <c:v>9578097.44922578</c:v>
                </c:pt>
                <c:pt idx="733">
                  <c:v>9578097.44922693</c:v>
                </c:pt>
                <c:pt idx="734">
                  <c:v>9578097.44922604</c:v>
                </c:pt>
                <c:pt idx="735">
                  <c:v>9578097.44922645</c:v>
                </c:pt>
                <c:pt idx="736">
                  <c:v>9578097.44922635</c:v>
                </c:pt>
                <c:pt idx="737">
                  <c:v>9578097.44922723</c:v>
                </c:pt>
                <c:pt idx="738">
                  <c:v>9578097.44922629</c:v>
                </c:pt>
                <c:pt idx="739">
                  <c:v>9578097.44922589</c:v>
                </c:pt>
                <c:pt idx="740">
                  <c:v>9578097.44922616</c:v>
                </c:pt>
                <c:pt idx="741">
                  <c:v>9578097.44922833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475947.23828521</c:v>
                </c:pt>
                <c:pt idx="2">
                  <c:v>476626.566621897</c:v>
                </c:pt>
                <c:pt idx="3">
                  <c:v>476356.876481973</c:v>
                </c:pt>
                <c:pt idx="4">
                  <c:v>478711.582230112</c:v>
                </c:pt>
                <c:pt idx="5">
                  <c:v>478380.870875299</c:v>
                </c:pt>
                <c:pt idx="6">
                  <c:v>480645.408821812</c:v>
                </c:pt>
                <c:pt idx="7">
                  <c:v>481004.065712187</c:v>
                </c:pt>
                <c:pt idx="8">
                  <c:v>483218.787281639</c:v>
                </c:pt>
                <c:pt idx="9">
                  <c:v>483456.089451479</c:v>
                </c:pt>
                <c:pt idx="10">
                  <c:v>485359.982477885</c:v>
                </c:pt>
                <c:pt idx="11">
                  <c:v>485267.137274135</c:v>
                </c:pt>
                <c:pt idx="12">
                  <c:v>486806.190782459</c:v>
                </c:pt>
                <c:pt idx="13">
                  <c:v>486340.588162058</c:v>
                </c:pt>
                <c:pt idx="14">
                  <c:v>487484.470253319</c:v>
                </c:pt>
                <c:pt idx="15">
                  <c:v>486622.19056183</c:v>
                </c:pt>
                <c:pt idx="16">
                  <c:v>487352.261095616</c:v>
                </c:pt>
                <c:pt idx="17">
                  <c:v>486079.096063666</c:v>
                </c:pt>
                <c:pt idx="18">
                  <c:v>486410.491060654</c:v>
                </c:pt>
                <c:pt idx="19">
                  <c:v>484746.104150208</c:v>
                </c:pt>
                <c:pt idx="20">
                  <c:v>493820.920017837</c:v>
                </c:pt>
                <c:pt idx="21">
                  <c:v>495851.138774598</c:v>
                </c:pt>
                <c:pt idx="22">
                  <c:v>497407.484562493</c:v>
                </c:pt>
                <c:pt idx="23">
                  <c:v>499559.729396633</c:v>
                </c:pt>
                <c:pt idx="24">
                  <c:v>500462.787047694</c:v>
                </c:pt>
                <c:pt idx="25">
                  <c:v>503665.574660119</c:v>
                </c:pt>
                <c:pt idx="26">
                  <c:v>504345.080734146</c:v>
                </c:pt>
                <c:pt idx="27">
                  <c:v>507183.672989846</c:v>
                </c:pt>
                <c:pt idx="28">
                  <c:v>507746.290869848</c:v>
                </c:pt>
                <c:pt idx="29">
                  <c:v>511118.668329586</c:v>
                </c:pt>
                <c:pt idx="30">
                  <c:v>511560.672243875</c:v>
                </c:pt>
                <c:pt idx="31">
                  <c:v>515831.70307048</c:v>
                </c:pt>
                <c:pt idx="32">
                  <c:v>521018.852199721</c:v>
                </c:pt>
                <c:pt idx="33">
                  <c:v>523064.218946384</c:v>
                </c:pt>
                <c:pt idx="34">
                  <c:v>523256.781139677</c:v>
                </c:pt>
                <c:pt idx="35">
                  <c:v>530144.847542218</c:v>
                </c:pt>
                <c:pt idx="36">
                  <c:v>538020.610357144</c:v>
                </c:pt>
                <c:pt idx="37">
                  <c:v>541957.305210584</c:v>
                </c:pt>
                <c:pt idx="38">
                  <c:v>544852.320430738</c:v>
                </c:pt>
                <c:pt idx="39">
                  <c:v>557617.765225452</c:v>
                </c:pt>
                <c:pt idx="40">
                  <c:v>562863.245335934</c:v>
                </c:pt>
                <c:pt idx="41">
                  <c:v>568239.023273203</c:v>
                </c:pt>
                <c:pt idx="42">
                  <c:v>567425.740528021</c:v>
                </c:pt>
                <c:pt idx="43">
                  <c:v>574088.752951575</c:v>
                </c:pt>
                <c:pt idx="44">
                  <c:v>574903.95779827</c:v>
                </c:pt>
                <c:pt idx="45">
                  <c:v>579588.376436393</c:v>
                </c:pt>
                <c:pt idx="46">
                  <c:v>580199.5751513</c:v>
                </c:pt>
                <c:pt idx="47">
                  <c:v>586334.074924808</c:v>
                </c:pt>
                <c:pt idx="48">
                  <c:v>590455.900602225</c:v>
                </c:pt>
                <c:pt idx="49">
                  <c:v>590780.274079323</c:v>
                </c:pt>
                <c:pt idx="50">
                  <c:v>597167.58077137</c:v>
                </c:pt>
                <c:pt idx="51">
                  <c:v>605548.684608919</c:v>
                </c:pt>
                <c:pt idx="52">
                  <c:v>614241.905882144</c:v>
                </c:pt>
                <c:pt idx="53">
                  <c:v>618356.773110863</c:v>
                </c:pt>
                <c:pt idx="54">
                  <c:v>618128.647752547</c:v>
                </c:pt>
                <c:pt idx="55">
                  <c:v>626683.464053954</c:v>
                </c:pt>
                <c:pt idx="56">
                  <c:v>635251.992061646</c:v>
                </c:pt>
                <c:pt idx="57">
                  <c:v>638469.902977515</c:v>
                </c:pt>
                <c:pt idx="58">
                  <c:v>639285.534794165</c:v>
                </c:pt>
                <c:pt idx="59">
                  <c:v>653993.872442153</c:v>
                </c:pt>
                <c:pt idx="60">
                  <c:v>657886.426402653</c:v>
                </c:pt>
                <c:pt idx="61">
                  <c:v>657888.157144395</c:v>
                </c:pt>
                <c:pt idx="62">
                  <c:v>663778.426294198</c:v>
                </c:pt>
                <c:pt idx="63">
                  <c:v>664146.615879951</c:v>
                </c:pt>
                <c:pt idx="64">
                  <c:v>663367.295709095</c:v>
                </c:pt>
                <c:pt idx="65">
                  <c:v>668546.623129796</c:v>
                </c:pt>
                <c:pt idx="66">
                  <c:v>668908.818161144</c:v>
                </c:pt>
                <c:pt idx="67">
                  <c:v>675814.973076459</c:v>
                </c:pt>
                <c:pt idx="68">
                  <c:v>678287.383877343</c:v>
                </c:pt>
                <c:pt idx="69">
                  <c:v>678557.238120895</c:v>
                </c:pt>
                <c:pt idx="70">
                  <c:v>690183.312703474</c:v>
                </c:pt>
                <c:pt idx="71">
                  <c:v>701664.078263166</c:v>
                </c:pt>
                <c:pt idx="72">
                  <c:v>707616.75315573</c:v>
                </c:pt>
                <c:pt idx="73">
                  <c:v>707243.713048193</c:v>
                </c:pt>
                <c:pt idx="74">
                  <c:v>719375.645287756</c:v>
                </c:pt>
                <c:pt idx="75">
                  <c:v>730172.025031882</c:v>
                </c:pt>
                <c:pt idx="76">
                  <c:v>737732.190290758</c:v>
                </c:pt>
                <c:pt idx="77">
                  <c:v>737810.711314478</c:v>
                </c:pt>
                <c:pt idx="78">
                  <c:v>750580.751829342</c:v>
                </c:pt>
                <c:pt idx="79">
                  <c:v>755038.343773001</c:v>
                </c:pt>
                <c:pt idx="80">
                  <c:v>754870.133091811</c:v>
                </c:pt>
                <c:pt idx="81">
                  <c:v>759096.16395447</c:v>
                </c:pt>
                <c:pt idx="82">
                  <c:v>759024.886392861</c:v>
                </c:pt>
                <c:pt idx="83">
                  <c:v>769358.227146391</c:v>
                </c:pt>
                <c:pt idx="84">
                  <c:v>774808.834525551</c:v>
                </c:pt>
                <c:pt idx="85">
                  <c:v>774779.49007972</c:v>
                </c:pt>
                <c:pt idx="86">
                  <c:v>782026.037634182</c:v>
                </c:pt>
                <c:pt idx="87">
                  <c:v>791156.257047478</c:v>
                </c:pt>
                <c:pt idx="88">
                  <c:v>801187.523852545</c:v>
                </c:pt>
                <c:pt idx="89">
                  <c:v>811741.233379268</c:v>
                </c:pt>
                <c:pt idx="90">
                  <c:v>823746.633811357</c:v>
                </c:pt>
                <c:pt idx="91">
                  <c:v>828954.256187187</c:v>
                </c:pt>
                <c:pt idx="92">
                  <c:v>828933.551845023</c:v>
                </c:pt>
                <c:pt idx="93">
                  <c:v>833863.511723069</c:v>
                </c:pt>
                <c:pt idx="94">
                  <c:v>845236.931772594</c:v>
                </c:pt>
                <c:pt idx="95">
                  <c:v>854928.543133915</c:v>
                </c:pt>
                <c:pt idx="96">
                  <c:v>858356.020195098</c:v>
                </c:pt>
                <c:pt idx="97">
                  <c:v>872921.894705009</c:v>
                </c:pt>
                <c:pt idx="98">
                  <c:v>880358.343082947</c:v>
                </c:pt>
                <c:pt idx="99">
                  <c:v>884748.56530089</c:v>
                </c:pt>
                <c:pt idx="100">
                  <c:v>884729.300938287</c:v>
                </c:pt>
                <c:pt idx="101">
                  <c:v>890624.28423963</c:v>
                </c:pt>
                <c:pt idx="102">
                  <c:v>890477.901005676</c:v>
                </c:pt>
                <c:pt idx="103">
                  <c:v>900866.87010421</c:v>
                </c:pt>
                <c:pt idx="104">
                  <c:v>905540.960137921</c:v>
                </c:pt>
                <c:pt idx="105">
                  <c:v>905374.735886941</c:v>
                </c:pt>
                <c:pt idx="106">
                  <c:v>912863.661685108</c:v>
                </c:pt>
                <c:pt idx="107">
                  <c:v>921805.954309468</c:v>
                </c:pt>
                <c:pt idx="108">
                  <c:v>931222.10836301</c:v>
                </c:pt>
                <c:pt idx="109">
                  <c:v>942283.269880636</c:v>
                </c:pt>
                <c:pt idx="110">
                  <c:v>950455.387998063</c:v>
                </c:pt>
                <c:pt idx="111">
                  <c:v>956857.857843233</c:v>
                </c:pt>
                <c:pt idx="112">
                  <c:v>961264.499533245</c:v>
                </c:pt>
                <c:pt idx="113">
                  <c:v>961638.46329915</c:v>
                </c:pt>
                <c:pt idx="114">
                  <c:v>975527.531834511</c:v>
                </c:pt>
                <c:pt idx="115">
                  <c:v>981208.490433358</c:v>
                </c:pt>
                <c:pt idx="116">
                  <c:v>994031.051412036</c:v>
                </c:pt>
                <c:pt idx="117">
                  <c:v>1001501.2442223</c:v>
                </c:pt>
                <c:pt idx="118">
                  <c:v>1004210.47867488</c:v>
                </c:pt>
                <c:pt idx="119">
                  <c:v>1003877.49008886</c:v>
                </c:pt>
                <c:pt idx="120">
                  <c:v>1009420.20628572</c:v>
                </c:pt>
                <c:pt idx="121">
                  <c:v>1015115.95053023</c:v>
                </c:pt>
                <c:pt idx="122">
                  <c:v>1018037.44107164</c:v>
                </c:pt>
                <c:pt idx="123">
                  <c:v>1018075.76979896</c:v>
                </c:pt>
                <c:pt idx="124">
                  <c:v>1029651.19290359</c:v>
                </c:pt>
                <c:pt idx="125">
                  <c:v>1038536.49268898</c:v>
                </c:pt>
                <c:pt idx="126">
                  <c:v>1048978.40204671</c:v>
                </c:pt>
                <c:pt idx="127">
                  <c:v>1059676.95583532</c:v>
                </c:pt>
                <c:pt idx="128">
                  <c:v>1070796.50309229</c:v>
                </c:pt>
                <c:pt idx="129">
                  <c:v>1080829.39461513</c:v>
                </c:pt>
                <c:pt idx="130">
                  <c:v>1086609.24719339</c:v>
                </c:pt>
                <c:pt idx="131">
                  <c:v>1089552.25940226</c:v>
                </c:pt>
                <c:pt idx="132">
                  <c:v>1089556.74659324</c:v>
                </c:pt>
                <c:pt idx="133">
                  <c:v>1099931.95690459</c:v>
                </c:pt>
                <c:pt idx="134">
                  <c:v>1111098.56450597</c:v>
                </c:pt>
                <c:pt idx="135">
                  <c:v>1123390.38940588</c:v>
                </c:pt>
                <c:pt idx="136">
                  <c:v>1130039.45576899</c:v>
                </c:pt>
                <c:pt idx="137">
                  <c:v>1136984.52428715</c:v>
                </c:pt>
                <c:pt idx="138">
                  <c:v>1137155.18988997</c:v>
                </c:pt>
                <c:pt idx="139">
                  <c:v>1143673.18700738</c:v>
                </c:pt>
                <c:pt idx="140">
                  <c:v>1150671.18358754</c:v>
                </c:pt>
                <c:pt idx="141">
                  <c:v>1154152.31130606</c:v>
                </c:pt>
                <c:pt idx="142">
                  <c:v>1153706.70125583</c:v>
                </c:pt>
                <c:pt idx="143">
                  <c:v>1165575.85401875</c:v>
                </c:pt>
                <c:pt idx="144">
                  <c:v>1173961.64145188</c:v>
                </c:pt>
                <c:pt idx="145">
                  <c:v>1183618.67602387</c:v>
                </c:pt>
                <c:pt idx="146">
                  <c:v>1193689.35301278</c:v>
                </c:pt>
                <c:pt idx="147">
                  <c:v>1204525.08167083</c:v>
                </c:pt>
                <c:pt idx="148">
                  <c:v>1212028.26132496</c:v>
                </c:pt>
                <c:pt idx="149">
                  <c:v>1217156.97174406</c:v>
                </c:pt>
                <c:pt idx="150">
                  <c:v>1220353.83111949</c:v>
                </c:pt>
                <c:pt idx="151">
                  <c:v>1220202.73838899</c:v>
                </c:pt>
                <c:pt idx="152">
                  <c:v>1233921.80046414</c:v>
                </c:pt>
                <c:pt idx="153">
                  <c:v>1237279.91152483</c:v>
                </c:pt>
                <c:pt idx="154">
                  <c:v>1249798.51268919</c:v>
                </c:pt>
                <c:pt idx="155">
                  <c:v>1257836.62889544</c:v>
                </c:pt>
                <c:pt idx="156">
                  <c:v>1261320.1692054</c:v>
                </c:pt>
                <c:pt idx="157">
                  <c:v>1262701.68970335</c:v>
                </c:pt>
                <c:pt idx="158">
                  <c:v>1262948.71709813</c:v>
                </c:pt>
                <c:pt idx="159">
                  <c:v>1269945.65917542</c:v>
                </c:pt>
                <c:pt idx="160">
                  <c:v>1271993.64557902</c:v>
                </c:pt>
                <c:pt idx="161">
                  <c:v>1272192.95061344</c:v>
                </c:pt>
                <c:pt idx="162">
                  <c:v>1283026.66107146</c:v>
                </c:pt>
                <c:pt idx="163">
                  <c:v>1291622.48230031</c:v>
                </c:pt>
                <c:pt idx="164">
                  <c:v>1301583.37095035</c:v>
                </c:pt>
                <c:pt idx="165">
                  <c:v>1311453.63131862</c:v>
                </c:pt>
                <c:pt idx="166">
                  <c:v>1321693.52199814</c:v>
                </c:pt>
                <c:pt idx="167">
                  <c:v>1330628.76343046</c:v>
                </c:pt>
                <c:pt idx="168">
                  <c:v>1335991.89694417</c:v>
                </c:pt>
                <c:pt idx="169">
                  <c:v>1335848.68793881</c:v>
                </c:pt>
                <c:pt idx="170">
                  <c:v>1338298.06745291</c:v>
                </c:pt>
                <c:pt idx="171">
                  <c:v>1335353.68237077</c:v>
                </c:pt>
                <c:pt idx="172">
                  <c:v>1345322.87496784</c:v>
                </c:pt>
                <c:pt idx="173">
                  <c:v>1355992.88161461</c:v>
                </c:pt>
                <c:pt idx="174">
                  <c:v>1362436.94614087</c:v>
                </c:pt>
                <c:pt idx="175">
                  <c:v>1369383.04774973</c:v>
                </c:pt>
                <c:pt idx="176">
                  <c:v>1372181.65449557</c:v>
                </c:pt>
                <c:pt idx="177">
                  <c:v>1372429.50567437</c:v>
                </c:pt>
                <c:pt idx="178">
                  <c:v>1380650.88119575</c:v>
                </c:pt>
                <c:pt idx="179">
                  <c:v>1384140.15876123</c:v>
                </c:pt>
                <c:pt idx="180">
                  <c:v>1384789.50561421</c:v>
                </c:pt>
                <c:pt idx="181">
                  <c:v>1394359.40718217</c:v>
                </c:pt>
                <c:pt idx="182">
                  <c:v>1401570.5290873</c:v>
                </c:pt>
                <c:pt idx="183">
                  <c:v>1409637.51361746</c:v>
                </c:pt>
                <c:pt idx="184">
                  <c:v>1418017.0598584</c:v>
                </c:pt>
                <c:pt idx="185">
                  <c:v>1427052.40576788</c:v>
                </c:pt>
                <c:pt idx="186">
                  <c:v>1431990.35006966</c:v>
                </c:pt>
                <c:pt idx="187">
                  <c:v>1434997.9300645</c:v>
                </c:pt>
                <c:pt idx="188">
                  <c:v>1434675.11423143</c:v>
                </c:pt>
                <c:pt idx="189">
                  <c:v>1433629.35719763</c:v>
                </c:pt>
                <c:pt idx="190">
                  <c:v>1435621.06639926</c:v>
                </c:pt>
                <c:pt idx="191">
                  <c:v>1437561.31773018</c:v>
                </c:pt>
                <c:pt idx="192">
                  <c:v>1448534.28858509</c:v>
                </c:pt>
                <c:pt idx="193">
                  <c:v>1455452.96964002</c:v>
                </c:pt>
                <c:pt idx="194">
                  <c:v>1457426.22316274</c:v>
                </c:pt>
                <c:pt idx="195">
                  <c:v>1456804.9474925</c:v>
                </c:pt>
                <c:pt idx="196">
                  <c:v>1457894.36741865</c:v>
                </c:pt>
                <c:pt idx="197">
                  <c:v>1458379.02789241</c:v>
                </c:pt>
                <c:pt idx="198">
                  <c:v>1462085.00744267</c:v>
                </c:pt>
                <c:pt idx="199">
                  <c:v>1465138.4084042</c:v>
                </c:pt>
                <c:pt idx="200">
                  <c:v>1465399.05725656</c:v>
                </c:pt>
                <c:pt idx="201">
                  <c:v>1473557.20162299</c:v>
                </c:pt>
                <c:pt idx="202">
                  <c:v>1480694.28586555</c:v>
                </c:pt>
                <c:pt idx="203">
                  <c:v>1487368.40788165</c:v>
                </c:pt>
                <c:pt idx="204">
                  <c:v>1494194.84293905</c:v>
                </c:pt>
                <c:pt idx="205">
                  <c:v>1500632.46469222</c:v>
                </c:pt>
                <c:pt idx="206">
                  <c:v>1500800.22464253</c:v>
                </c:pt>
                <c:pt idx="207">
                  <c:v>1504768.83502774</c:v>
                </c:pt>
                <c:pt idx="208">
                  <c:v>1505943.10898066</c:v>
                </c:pt>
                <c:pt idx="209">
                  <c:v>1516052.8189847</c:v>
                </c:pt>
                <c:pt idx="210">
                  <c:v>1502750.45186595</c:v>
                </c:pt>
                <c:pt idx="211">
                  <c:v>1506163.04644077</c:v>
                </c:pt>
                <c:pt idx="212">
                  <c:v>1507357.52937423</c:v>
                </c:pt>
                <c:pt idx="213">
                  <c:v>1507884.97965487</c:v>
                </c:pt>
                <c:pt idx="214">
                  <c:v>1511380.76532589</c:v>
                </c:pt>
                <c:pt idx="215">
                  <c:v>1510867.18106879</c:v>
                </c:pt>
                <c:pt idx="216">
                  <c:v>1514515.97607612</c:v>
                </c:pt>
                <c:pt idx="217">
                  <c:v>1514931.39697593</c:v>
                </c:pt>
                <c:pt idx="218">
                  <c:v>1519463.81760491</c:v>
                </c:pt>
                <c:pt idx="219">
                  <c:v>1520186.68113443</c:v>
                </c:pt>
                <c:pt idx="220">
                  <c:v>1520220.72968839</c:v>
                </c:pt>
                <c:pt idx="221">
                  <c:v>1523605.80708125</c:v>
                </c:pt>
                <c:pt idx="222">
                  <c:v>1525245.00236936</c:v>
                </c:pt>
                <c:pt idx="223">
                  <c:v>1526948.94954289</c:v>
                </c:pt>
                <c:pt idx="224">
                  <c:v>1524216.70476594</c:v>
                </c:pt>
                <c:pt idx="225">
                  <c:v>1525664.96713888</c:v>
                </c:pt>
                <c:pt idx="226">
                  <c:v>1523428.18753579</c:v>
                </c:pt>
                <c:pt idx="227">
                  <c:v>1528277.70683175</c:v>
                </c:pt>
                <c:pt idx="228">
                  <c:v>1536294.8220377</c:v>
                </c:pt>
                <c:pt idx="229">
                  <c:v>1530256.9495224</c:v>
                </c:pt>
                <c:pt idx="230">
                  <c:v>1532837.18055736</c:v>
                </c:pt>
                <c:pt idx="231">
                  <c:v>1527524.51702234</c:v>
                </c:pt>
                <c:pt idx="232">
                  <c:v>1530570.65916673</c:v>
                </c:pt>
                <c:pt idx="233">
                  <c:v>1527882.95869648</c:v>
                </c:pt>
                <c:pt idx="234">
                  <c:v>1526593.91189269</c:v>
                </c:pt>
                <c:pt idx="235">
                  <c:v>1526854.29490281</c:v>
                </c:pt>
                <c:pt idx="236">
                  <c:v>1524289.63106454</c:v>
                </c:pt>
                <c:pt idx="237">
                  <c:v>1525884.83625067</c:v>
                </c:pt>
                <c:pt idx="238">
                  <c:v>1525472.38646329</c:v>
                </c:pt>
                <c:pt idx="239">
                  <c:v>1526114.08957971</c:v>
                </c:pt>
                <c:pt idx="240">
                  <c:v>1526022.3034933</c:v>
                </c:pt>
                <c:pt idx="241">
                  <c:v>1525976.08247077</c:v>
                </c:pt>
                <c:pt idx="242">
                  <c:v>1526108.26556292</c:v>
                </c:pt>
                <c:pt idx="243">
                  <c:v>1525188.96059664</c:v>
                </c:pt>
                <c:pt idx="244">
                  <c:v>1530889.95447435</c:v>
                </c:pt>
                <c:pt idx="245">
                  <c:v>1524646.5555056</c:v>
                </c:pt>
                <c:pt idx="246">
                  <c:v>1530009.07269694</c:v>
                </c:pt>
                <c:pt idx="247">
                  <c:v>1526778.05301271</c:v>
                </c:pt>
                <c:pt idx="248">
                  <c:v>1535259.3401407</c:v>
                </c:pt>
                <c:pt idx="249">
                  <c:v>1535650.19993381</c:v>
                </c:pt>
                <c:pt idx="250">
                  <c:v>1535558.74406383</c:v>
                </c:pt>
                <c:pt idx="251">
                  <c:v>1539471.15671681</c:v>
                </c:pt>
                <c:pt idx="252">
                  <c:v>1530464.03195991</c:v>
                </c:pt>
                <c:pt idx="253">
                  <c:v>1528476.54408501</c:v>
                </c:pt>
                <c:pt idx="254">
                  <c:v>1533126.91750096</c:v>
                </c:pt>
                <c:pt idx="255">
                  <c:v>1530048.86217432</c:v>
                </c:pt>
                <c:pt idx="256">
                  <c:v>1533861.9863595</c:v>
                </c:pt>
                <c:pt idx="257">
                  <c:v>1533688.32431104</c:v>
                </c:pt>
                <c:pt idx="258">
                  <c:v>1536534.18607135</c:v>
                </c:pt>
                <c:pt idx="259">
                  <c:v>1534842.80237928</c:v>
                </c:pt>
                <c:pt idx="260">
                  <c:v>1538922.15394079</c:v>
                </c:pt>
                <c:pt idx="261">
                  <c:v>1533906.61593621</c:v>
                </c:pt>
                <c:pt idx="262">
                  <c:v>1533261.24211628</c:v>
                </c:pt>
                <c:pt idx="263">
                  <c:v>1534522.30535554</c:v>
                </c:pt>
                <c:pt idx="264">
                  <c:v>1533678.58382931</c:v>
                </c:pt>
                <c:pt idx="265">
                  <c:v>1532027.07798982</c:v>
                </c:pt>
                <c:pt idx="266">
                  <c:v>1534752.97049479</c:v>
                </c:pt>
                <c:pt idx="267">
                  <c:v>1530509.01442367</c:v>
                </c:pt>
                <c:pt idx="268">
                  <c:v>1535710.80334365</c:v>
                </c:pt>
                <c:pt idx="269">
                  <c:v>1530583.68197121</c:v>
                </c:pt>
                <c:pt idx="270">
                  <c:v>1533644.1257441</c:v>
                </c:pt>
                <c:pt idx="271">
                  <c:v>1535243.68217276</c:v>
                </c:pt>
                <c:pt idx="272">
                  <c:v>1533900.75797573</c:v>
                </c:pt>
                <c:pt idx="273">
                  <c:v>1536569.13808018</c:v>
                </c:pt>
                <c:pt idx="274">
                  <c:v>1532672.24015247</c:v>
                </c:pt>
                <c:pt idx="275">
                  <c:v>1532898.95488875</c:v>
                </c:pt>
                <c:pt idx="276">
                  <c:v>1533032.6827359</c:v>
                </c:pt>
                <c:pt idx="277">
                  <c:v>1533723.26766261</c:v>
                </c:pt>
                <c:pt idx="278">
                  <c:v>1532585.76646278</c:v>
                </c:pt>
                <c:pt idx="279">
                  <c:v>1535452.47575625</c:v>
                </c:pt>
                <c:pt idx="280">
                  <c:v>1534147.56877416</c:v>
                </c:pt>
                <c:pt idx="281">
                  <c:v>1535224.61446627</c:v>
                </c:pt>
                <c:pt idx="282">
                  <c:v>1535361.86135838</c:v>
                </c:pt>
                <c:pt idx="283">
                  <c:v>1536623.56483013</c:v>
                </c:pt>
                <c:pt idx="284">
                  <c:v>1536803.8098993</c:v>
                </c:pt>
                <c:pt idx="285">
                  <c:v>1538020.38637676</c:v>
                </c:pt>
                <c:pt idx="286">
                  <c:v>1536856.39809704</c:v>
                </c:pt>
                <c:pt idx="287">
                  <c:v>1536577.85568986</c:v>
                </c:pt>
                <c:pt idx="288">
                  <c:v>1538149.10054194</c:v>
                </c:pt>
                <c:pt idx="289">
                  <c:v>1534690.38524692</c:v>
                </c:pt>
                <c:pt idx="290">
                  <c:v>1537739.32539512</c:v>
                </c:pt>
                <c:pt idx="291">
                  <c:v>1537337.26061152</c:v>
                </c:pt>
                <c:pt idx="292">
                  <c:v>1536476.57906179</c:v>
                </c:pt>
                <c:pt idx="293">
                  <c:v>1537641.62196715</c:v>
                </c:pt>
                <c:pt idx="294">
                  <c:v>1539416.62185872</c:v>
                </c:pt>
                <c:pt idx="295">
                  <c:v>1540696.01240238</c:v>
                </c:pt>
                <c:pt idx="296">
                  <c:v>1537449.27127851</c:v>
                </c:pt>
                <c:pt idx="297">
                  <c:v>1539958.49290139</c:v>
                </c:pt>
                <c:pt idx="298">
                  <c:v>1537086.40573123</c:v>
                </c:pt>
                <c:pt idx="299">
                  <c:v>1538440.73224292</c:v>
                </c:pt>
                <c:pt idx="300">
                  <c:v>1537830.86113524</c:v>
                </c:pt>
                <c:pt idx="301">
                  <c:v>1538184.91198955</c:v>
                </c:pt>
                <c:pt idx="302">
                  <c:v>1537707.38636053</c:v>
                </c:pt>
                <c:pt idx="303">
                  <c:v>1537951.72637905</c:v>
                </c:pt>
                <c:pt idx="304">
                  <c:v>1537869.60461388</c:v>
                </c:pt>
                <c:pt idx="305">
                  <c:v>1537298.04755529</c:v>
                </c:pt>
                <c:pt idx="306">
                  <c:v>1538135.72774067</c:v>
                </c:pt>
                <c:pt idx="307">
                  <c:v>1538633.55212521</c:v>
                </c:pt>
                <c:pt idx="308">
                  <c:v>1536634.53873183</c:v>
                </c:pt>
                <c:pt idx="309">
                  <c:v>1537028.50180471</c:v>
                </c:pt>
                <c:pt idx="310">
                  <c:v>1537167.1501082</c:v>
                </c:pt>
                <c:pt idx="311">
                  <c:v>1538571.50260531</c:v>
                </c:pt>
                <c:pt idx="312">
                  <c:v>1536785.24741293</c:v>
                </c:pt>
                <c:pt idx="313">
                  <c:v>1535649.95332239</c:v>
                </c:pt>
                <c:pt idx="314">
                  <c:v>1537086.87079881</c:v>
                </c:pt>
                <c:pt idx="315">
                  <c:v>1535828.37277223</c:v>
                </c:pt>
                <c:pt idx="316">
                  <c:v>1536331.61641936</c:v>
                </c:pt>
                <c:pt idx="317">
                  <c:v>1535071.8176177</c:v>
                </c:pt>
                <c:pt idx="318">
                  <c:v>1534659.14467818</c:v>
                </c:pt>
                <c:pt idx="319">
                  <c:v>1534934.83385378</c:v>
                </c:pt>
                <c:pt idx="320">
                  <c:v>1535155.45047097</c:v>
                </c:pt>
                <c:pt idx="321">
                  <c:v>1535054.79259934</c:v>
                </c:pt>
                <c:pt idx="322">
                  <c:v>1535349.72036332</c:v>
                </c:pt>
                <c:pt idx="323">
                  <c:v>1535633.94044665</c:v>
                </c:pt>
                <c:pt idx="324">
                  <c:v>1534642.382849</c:v>
                </c:pt>
                <c:pt idx="325">
                  <c:v>1534612.03346429</c:v>
                </c:pt>
                <c:pt idx="326">
                  <c:v>1535331.50584607</c:v>
                </c:pt>
                <c:pt idx="327">
                  <c:v>1537198.84015183</c:v>
                </c:pt>
                <c:pt idx="328">
                  <c:v>1535845.43172274</c:v>
                </c:pt>
                <c:pt idx="329">
                  <c:v>1535247.80687522</c:v>
                </c:pt>
                <c:pt idx="330">
                  <c:v>1536310.74663399</c:v>
                </c:pt>
                <c:pt idx="331">
                  <c:v>1535530.96596897</c:v>
                </c:pt>
                <c:pt idx="332">
                  <c:v>1534717.75580964</c:v>
                </c:pt>
                <c:pt idx="333">
                  <c:v>1535550.06923674</c:v>
                </c:pt>
                <c:pt idx="334">
                  <c:v>1536663.04186416</c:v>
                </c:pt>
                <c:pt idx="335">
                  <c:v>1535011.57818082</c:v>
                </c:pt>
                <c:pt idx="336">
                  <c:v>1536689.60536637</c:v>
                </c:pt>
                <c:pt idx="337">
                  <c:v>1535397.7630783</c:v>
                </c:pt>
                <c:pt idx="338">
                  <c:v>1536129.67946906</c:v>
                </c:pt>
                <c:pt idx="339">
                  <c:v>1535126.70023819</c:v>
                </c:pt>
                <c:pt idx="340">
                  <c:v>1535024.10915275</c:v>
                </c:pt>
                <c:pt idx="341">
                  <c:v>1535353.61443234</c:v>
                </c:pt>
                <c:pt idx="342">
                  <c:v>1535485.3618525</c:v>
                </c:pt>
                <c:pt idx="343">
                  <c:v>1535287.36315131</c:v>
                </c:pt>
                <c:pt idx="344">
                  <c:v>1535077.58551096</c:v>
                </c:pt>
                <c:pt idx="345">
                  <c:v>1535417.69970014</c:v>
                </c:pt>
                <c:pt idx="346">
                  <c:v>1535450.91801104</c:v>
                </c:pt>
                <c:pt idx="347">
                  <c:v>1534644.69818311</c:v>
                </c:pt>
                <c:pt idx="348">
                  <c:v>1535243.9502676</c:v>
                </c:pt>
                <c:pt idx="349">
                  <c:v>1535408.95055405</c:v>
                </c:pt>
                <c:pt idx="350">
                  <c:v>1535822.24055178</c:v>
                </c:pt>
                <c:pt idx="351">
                  <c:v>1535962.91768152</c:v>
                </c:pt>
                <c:pt idx="352">
                  <c:v>1535260.64921233</c:v>
                </c:pt>
                <c:pt idx="353">
                  <c:v>1536544.8260828</c:v>
                </c:pt>
                <c:pt idx="354">
                  <c:v>1536656.66519416</c:v>
                </c:pt>
                <c:pt idx="355">
                  <c:v>1536585.57173035</c:v>
                </c:pt>
                <c:pt idx="356">
                  <c:v>1536821.56453499</c:v>
                </c:pt>
                <c:pt idx="357">
                  <c:v>1537048.98059942</c:v>
                </c:pt>
                <c:pt idx="358">
                  <c:v>1537166.37993076</c:v>
                </c:pt>
                <c:pt idx="359">
                  <c:v>1537061.13712884</c:v>
                </c:pt>
                <c:pt idx="360">
                  <c:v>1537106.97526127</c:v>
                </c:pt>
                <c:pt idx="361">
                  <c:v>1537094.84403404</c:v>
                </c:pt>
                <c:pt idx="362">
                  <c:v>1537084.54991576</c:v>
                </c:pt>
                <c:pt idx="363">
                  <c:v>1536477.34752117</c:v>
                </c:pt>
                <c:pt idx="364">
                  <c:v>1536916.51142827</c:v>
                </c:pt>
                <c:pt idx="365">
                  <c:v>1536581.98563582</c:v>
                </c:pt>
                <c:pt idx="366">
                  <c:v>1536740.82358213</c:v>
                </c:pt>
                <c:pt idx="367">
                  <c:v>1537411.11533718</c:v>
                </c:pt>
                <c:pt idx="368">
                  <c:v>1536426.85672425</c:v>
                </c:pt>
                <c:pt idx="369">
                  <c:v>1536905.0086915</c:v>
                </c:pt>
                <c:pt idx="370">
                  <c:v>1536745.90548033</c:v>
                </c:pt>
                <c:pt idx="371">
                  <c:v>1537089.78871996</c:v>
                </c:pt>
                <c:pt idx="372">
                  <c:v>1537344.35636525</c:v>
                </c:pt>
                <c:pt idx="373">
                  <c:v>1536734.06864333</c:v>
                </c:pt>
                <c:pt idx="374">
                  <c:v>1536832.57809196</c:v>
                </c:pt>
                <c:pt idx="375">
                  <c:v>1536386.04876605</c:v>
                </c:pt>
                <c:pt idx="376">
                  <c:v>1536580.97863555</c:v>
                </c:pt>
                <c:pt idx="377">
                  <c:v>1536662.77283991</c:v>
                </c:pt>
                <c:pt idx="378">
                  <c:v>1536713.14332796</c:v>
                </c:pt>
                <c:pt idx="379">
                  <c:v>1536861.92292671</c:v>
                </c:pt>
                <c:pt idx="380">
                  <c:v>1536413.87283674</c:v>
                </c:pt>
                <c:pt idx="381">
                  <c:v>1536810.06764422</c:v>
                </c:pt>
                <c:pt idx="382">
                  <c:v>1537043.54183486</c:v>
                </c:pt>
                <c:pt idx="383">
                  <c:v>1537233.51677863</c:v>
                </c:pt>
                <c:pt idx="384">
                  <c:v>1537593.71325028</c:v>
                </c:pt>
                <c:pt idx="385">
                  <c:v>1537111.48672051</c:v>
                </c:pt>
                <c:pt idx="386">
                  <c:v>1537511.38226713</c:v>
                </c:pt>
                <c:pt idx="387">
                  <c:v>1537003.09745077</c:v>
                </c:pt>
                <c:pt idx="388">
                  <c:v>1536896.32833136</c:v>
                </c:pt>
                <c:pt idx="389">
                  <c:v>1536895.57391886</c:v>
                </c:pt>
                <c:pt idx="390">
                  <c:v>1536814.57541999</c:v>
                </c:pt>
                <c:pt idx="391">
                  <c:v>1537106.39951646</c:v>
                </c:pt>
                <c:pt idx="392">
                  <c:v>1535534.94554442</c:v>
                </c:pt>
                <c:pt idx="393">
                  <c:v>1537021.64520353</c:v>
                </c:pt>
                <c:pt idx="394">
                  <c:v>1537381.05455375</c:v>
                </c:pt>
                <c:pt idx="395">
                  <c:v>1537408.80650642</c:v>
                </c:pt>
                <c:pt idx="396">
                  <c:v>1537723.82429628</c:v>
                </c:pt>
                <c:pt idx="397">
                  <c:v>1537571.37138889</c:v>
                </c:pt>
                <c:pt idx="398">
                  <c:v>1536875.94977214</c:v>
                </c:pt>
                <c:pt idx="399">
                  <c:v>1537385.03808062</c:v>
                </c:pt>
                <c:pt idx="400">
                  <c:v>1537371.81949358</c:v>
                </c:pt>
                <c:pt idx="401">
                  <c:v>1537639.50945023</c:v>
                </c:pt>
                <c:pt idx="402">
                  <c:v>1537612.07029177</c:v>
                </c:pt>
                <c:pt idx="403">
                  <c:v>1537328.82799633</c:v>
                </c:pt>
                <c:pt idx="404">
                  <c:v>1537388.08934485</c:v>
                </c:pt>
                <c:pt idx="405">
                  <c:v>1537133.08296276</c:v>
                </c:pt>
                <c:pt idx="406">
                  <c:v>1537518.45966984</c:v>
                </c:pt>
                <c:pt idx="407">
                  <c:v>1537340.45899728</c:v>
                </c:pt>
                <c:pt idx="408">
                  <c:v>1537347.61618621</c:v>
                </c:pt>
                <c:pt idx="409">
                  <c:v>1537595.11189132</c:v>
                </c:pt>
                <c:pt idx="410">
                  <c:v>1537131.52060454</c:v>
                </c:pt>
                <c:pt idx="411">
                  <c:v>1536829.77199522</c:v>
                </c:pt>
                <c:pt idx="412">
                  <c:v>1536974.02252801</c:v>
                </c:pt>
                <c:pt idx="413">
                  <c:v>1537090.59915191</c:v>
                </c:pt>
                <c:pt idx="414">
                  <c:v>1536765.75527606</c:v>
                </c:pt>
                <c:pt idx="415">
                  <c:v>1536851.9435796</c:v>
                </c:pt>
                <c:pt idx="416">
                  <c:v>1536568.46807508</c:v>
                </c:pt>
                <c:pt idx="417">
                  <c:v>1536644.78451863</c:v>
                </c:pt>
                <c:pt idx="418">
                  <c:v>1536573.97185787</c:v>
                </c:pt>
                <c:pt idx="419">
                  <c:v>1536205.95506799</c:v>
                </c:pt>
                <c:pt idx="420">
                  <c:v>1536506.11873565</c:v>
                </c:pt>
                <c:pt idx="421">
                  <c:v>1536605.60825516</c:v>
                </c:pt>
                <c:pt idx="422">
                  <c:v>1536592.25339803</c:v>
                </c:pt>
                <c:pt idx="423">
                  <c:v>1536469.91829232</c:v>
                </c:pt>
                <c:pt idx="424">
                  <c:v>1536586.27287063</c:v>
                </c:pt>
                <c:pt idx="425">
                  <c:v>1536557.66360893</c:v>
                </c:pt>
                <c:pt idx="426">
                  <c:v>1536481.11426905</c:v>
                </c:pt>
                <c:pt idx="427">
                  <c:v>1536499.57364409</c:v>
                </c:pt>
                <c:pt idx="428">
                  <c:v>1536598.36780646</c:v>
                </c:pt>
                <c:pt idx="429">
                  <c:v>1537009.41823572</c:v>
                </c:pt>
                <c:pt idx="430">
                  <c:v>1536778.0156012</c:v>
                </c:pt>
                <c:pt idx="431">
                  <c:v>1537531.20003565</c:v>
                </c:pt>
                <c:pt idx="432">
                  <c:v>1536854.75945299</c:v>
                </c:pt>
                <c:pt idx="433">
                  <c:v>1537030.39396409</c:v>
                </c:pt>
                <c:pt idx="434">
                  <c:v>1536866.00966041</c:v>
                </c:pt>
                <c:pt idx="435">
                  <c:v>1537180.82781289</c:v>
                </c:pt>
                <c:pt idx="436">
                  <c:v>1537170.31500311</c:v>
                </c:pt>
                <c:pt idx="437">
                  <c:v>1537012.13200521</c:v>
                </c:pt>
                <c:pt idx="438">
                  <c:v>1537021.44477793</c:v>
                </c:pt>
                <c:pt idx="439">
                  <c:v>1537259.17625508</c:v>
                </c:pt>
                <c:pt idx="440">
                  <c:v>1536974.01810657</c:v>
                </c:pt>
                <c:pt idx="441">
                  <c:v>1537065.92824509</c:v>
                </c:pt>
                <c:pt idx="442">
                  <c:v>1536957.93803984</c:v>
                </c:pt>
                <c:pt idx="443">
                  <c:v>1537147.75204523</c:v>
                </c:pt>
                <c:pt idx="444">
                  <c:v>1536980.50951093</c:v>
                </c:pt>
                <c:pt idx="445">
                  <c:v>1537206.29492967</c:v>
                </c:pt>
                <c:pt idx="446">
                  <c:v>1536946.37804135</c:v>
                </c:pt>
                <c:pt idx="447">
                  <c:v>1537236.01593862</c:v>
                </c:pt>
                <c:pt idx="448">
                  <c:v>1536990.3005285</c:v>
                </c:pt>
                <c:pt idx="449">
                  <c:v>1536573.88827829</c:v>
                </c:pt>
                <c:pt idx="450">
                  <c:v>1536985.39608495</c:v>
                </c:pt>
                <c:pt idx="451">
                  <c:v>1536972.10667031</c:v>
                </c:pt>
                <c:pt idx="452">
                  <c:v>1536955.46657379</c:v>
                </c:pt>
                <c:pt idx="453">
                  <c:v>1537106.04041674</c:v>
                </c:pt>
                <c:pt idx="454">
                  <c:v>1536912.20004849</c:v>
                </c:pt>
                <c:pt idx="455">
                  <c:v>1537152.42025251</c:v>
                </c:pt>
                <c:pt idx="456">
                  <c:v>1536952.91450836</c:v>
                </c:pt>
                <c:pt idx="457">
                  <c:v>1536983.18636411</c:v>
                </c:pt>
                <c:pt idx="458">
                  <c:v>1537053.50777619</c:v>
                </c:pt>
                <c:pt idx="459">
                  <c:v>1537012.391929</c:v>
                </c:pt>
                <c:pt idx="460">
                  <c:v>1537028.44407546</c:v>
                </c:pt>
                <c:pt idx="461">
                  <c:v>1536973.60722089</c:v>
                </c:pt>
                <c:pt idx="462">
                  <c:v>1537150.10965824</c:v>
                </c:pt>
                <c:pt idx="463">
                  <c:v>1536926.67108906</c:v>
                </c:pt>
                <c:pt idx="464">
                  <c:v>1536814.02085661</c:v>
                </c:pt>
                <c:pt idx="465">
                  <c:v>1536834.72122656</c:v>
                </c:pt>
                <c:pt idx="466">
                  <c:v>1536817.36765757</c:v>
                </c:pt>
                <c:pt idx="467">
                  <c:v>1536809.0108738</c:v>
                </c:pt>
                <c:pt idx="468">
                  <c:v>1536811.93262041</c:v>
                </c:pt>
                <c:pt idx="469">
                  <c:v>1536825.95927573</c:v>
                </c:pt>
                <c:pt idx="470">
                  <c:v>1536810.40630698</c:v>
                </c:pt>
                <c:pt idx="471">
                  <c:v>1536833.724152</c:v>
                </c:pt>
                <c:pt idx="472">
                  <c:v>1536655.14261611</c:v>
                </c:pt>
                <c:pt idx="473">
                  <c:v>1536709.42551013</c:v>
                </c:pt>
                <c:pt idx="474">
                  <c:v>1536884.83539386</c:v>
                </c:pt>
                <c:pt idx="475">
                  <c:v>1536896.13137901</c:v>
                </c:pt>
                <c:pt idx="476">
                  <c:v>1536872.25865178</c:v>
                </c:pt>
                <c:pt idx="477">
                  <c:v>1536990.01045357</c:v>
                </c:pt>
                <c:pt idx="478">
                  <c:v>1536987.40425323</c:v>
                </c:pt>
                <c:pt idx="479">
                  <c:v>1537038.85597862</c:v>
                </c:pt>
                <c:pt idx="480">
                  <c:v>1537037.08830226</c:v>
                </c:pt>
                <c:pt idx="481">
                  <c:v>1537075.10354283</c:v>
                </c:pt>
                <c:pt idx="482">
                  <c:v>1537077.93489642</c:v>
                </c:pt>
                <c:pt idx="483">
                  <c:v>1537154.38731348</c:v>
                </c:pt>
                <c:pt idx="484">
                  <c:v>1537050.76072186</c:v>
                </c:pt>
                <c:pt idx="485">
                  <c:v>1537103.34714315</c:v>
                </c:pt>
                <c:pt idx="486">
                  <c:v>1537129.84644887</c:v>
                </c:pt>
                <c:pt idx="487">
                  <c:v>1537076.94557005</c:v>
                </c:pt>
                <c:pt idx="488">
                  <c:v>1537144.6758798</c:v>
                </c:pt>
                <c:pt idx="489">
                  <c:v>1537152.17129215</c:v>
                </c:pt>
                <c:pt idx="490">
                  <c:v>1537203.21644313</c:v>
                </c:pt>
                <c:pt idx="491">
                  <c:v>1537170.97479525</c:v>
                </c:pt>
                <c:pt idx="492">
                  <c:v>1537150.39151157</c:v>
                </c:pt>
                <c:pt idx="493">
                  <c:v>1537107.90233788</c:v>
                </c:pt>
                <c:pt idx="494">
                  <c:v>1537039.65960629</c:v>
                </c:pt>
                <c:pt idx="495">
                  <c:v>1537039.43405624</c:v>
                </c:pt>
                <c:pt idx="496">
                  <c:v>1536960.7910261</c:v>
                </c:pt>
                <c:pt idx="497">
                  <c:v>1537063.50815477</c:v>
                </c:pt>
                <c:pt idx="498">
                  <c:v>1537107.42573877</c:v>
                </c:pt>
                <c:pt idx="499">
                  <c:v>1537008.22249486</c:v>
                </c:pt>
                <c:pt idx="500">
                  <c:v>1537081.05523314</c:v>
                </c:pt>
                <c:pt idx="501">
                  <c:v>1537061.981869</c:v>
                </c:pt>
                <c:pt idx="502">
                  <c:v>1537111.06645116</c:v>
                </c:pt>
                <c:pt idx="503">
                  <c:v>1537101.96666196</c:v>
                </c:pt>
                <c:pt idx="504">
                  <c:v>1537196.09534798</c:v>
                </c:pt>
                <c:pt idx="505">
                  <c:v>1537080.86405159</c:v>
                </c:pt>
                <c:pt idx="506">
                  <c:v>1537118.86871049</c:v>
                </c:pt>
                <c:pt idx="507">
                  <c:v>1537115.17675742</c:v>
                </c:pt>
                <c:pt idx="508">
                  <c:v>1537104.70984736</c:v>
                </c:pt>
                <c:pt idx="509">
                  <c:v>1537095.03520005</c:v>
                </c:pt>
                <c:pt idx="510">
                  <c:v>1536998.15165059</c:v>
                </c:pt>
                <c:pt idx="511">
                  <c:v>1537115.13323213</c:v>
                </c:pt>
                <c:pt idx="512">
                  <c:v>1537085.3197787</c:v>
                </c:pt>
                <c:pt idx="513">
                  <c:v>1537067.41741789</c:v>
                </c:pt>
                <c:pt idx="514">
                  <c:v>1537089.88254058</c:v>
                </c:pt>
                <c:pt idx="515">
                  <c:v>1537067.95167441</c:v>
                </c:pt>
                <c:pt idx="516">
                  <c:v>1537201.05476954</c:v>
                </c:pt>
                <c:pt idx="517">
                  <c:v>1537104.97802102</c:v>
                </c:pt>
                <c:pt idx="518">
                  <c:v>1537070.51265336</c:v>
                </c:pt>
                <c:pt idx="519">
                  <c:v>1537065.52232821</c:v>
                </c:pt>
                <c:pt idx="520">
                  <c:v>1537186.11014644</c:v>
                </c:pt>
                <c:pt idx="521">
                  <c:v>1537126.75049521</c:v>
                </c:pt>
                <c:pt idx="522">
                  <c:v>1537012.80428726</c:v>
                </c:pt>
                <c:pt idx="523">
                  <c:v>1537153.52239856</c:v>
                </c:pt>
                <c:pt idx="524">
                  <c:v>1537110.04130536</c:v>
                </c:pt>
                <c:pt idx="525">
                  <c:v>1537056.80842758</c:v>
                </c:pt>
                <c:pt idx="526">
                  <c:v>1537108.29211662</c:v>
                </c:pt>
                <c:pt idx="527">
                  <c:v>1537112.88489333</c:v>
                </c:pt>
                <c:pt idx="528">
                  <c:v>1537109.19102388</c:v>
                </c:pt>
                <c:pt idx="529">
                  <c:v>1537101.88382032</c:v>
                </c:pt>
                <c:pt idx="530">
                  <c:v>1537108.78500554</c:v>
                </c:pt>
                <c:pt idx="531">
                  <c:v>1537110.48349996</c:v>
                </c:pt>
                <c:pt idx="532">
                  <c:v>1537109.22563299</c:v>
                </c:pt>
                <c:pt idx="533">
                  <c:v>1537122.62289543</c:v>
                </c:pt>
                <c:pt idx="534">
                  <c:v>1537135.99733857</c:v>
                </c:pt>
                <c:pt idx="535">
                  <c:v>1537122.83390672</c:v>
                </c:pt>
                <c:pt idx="536">
                  <c:v>1537116.59033559</c:v>
                </c:pt>
                <c:pt idx="537">
                  <c:v>1537145.2643752</c:v>
                </c:pt>
                <c:pt idx="538">
                  <c:v>1537135.27735487</c:v>
                </c:pt>
                <c:pt idx="539">
                  <c:v>1537140.685994</c:v>
                </c:pt>
                <c:pt idx="540">
                  <c:v>1537137.65608866</c:v>
                </c:pt>
                <c:pt idx="541">
                  <c:v>1537216.46688837</c:v>
                </c:pt>
                <c:pt idx="542">
                  <c:v>1537132.0621865</c:v>
                </c:pt>
                <c:pt idx="543">
                  <c:v>1537097.09999401</c:v>
                </c:pt>
                <c:pt idx="544">
                  <c:v>1537157.25670292</c:v>
                </c:pt>
                <c:pt idx="545">
                  <c:v>1537152.58710807</c:v>
                </c:pt>
                <c:pt idx="546">
                  <c:v>1537179.60650661</c:v>
                </c:pt>
                <c:pt idx="547">
                  <c:v>1537141.96190885</c:v>
                </c:pt>
                <c:pt idx="548">
                  <c:v>1537159.80383454</c:v>
                </c:pt>
                <c:pt idx="549">
                  <c:v>1537152.71813541</c:v>
                </c:pt>
                <c:pt idx="550">
                  <c:v>1537155.6348723</c:v>
                </c:pt>
                <c:pt idx="551">
                  <c:v>1537150.17841171</c:v>
                </c:pt>
                <c:pt idx="552">
                  <c:v>1537155.23780001</c:v>
                </c:pt>
                <c:pt idx="553">
                  <c:v>1537153.50494556</c:v>
                </c:pt>
                <c:pt idx="554">
                  <c:v>1537156.24667815</c:v>
                </c:pt>
                <c:pt idx="555">
                  <c:v>1537155.79785013</c:v>
                </c:pt>
                <c:pt idx="556">
                  <c:v>1537141.81630369</c:v>
                </c:pt>
                <c:pt idx="557">
                  <c:v>1537116.29399469</c:v>
                </c:pt>
                <c:pt idx="558">
                  <c:v>1537126.50761636</c:v>
                </c:pt>
                <c:pt idx="559">
                  <c:v>1537141.66157046</c:v>
                </c:pt>
                <c:pt idx="560">
                  <c:v>1537141.0076648</c:v>
                </c:pt>
                <c:pt idx="561">
                  <c:v>1537128.47337582</c:v>
                </c:pt>
                <c:pt idx="562">
                  <c:v>1537135.20729525</c:v>
                </c:pt>
                <c:pt idx="563">
                  <c:v>1537126.62015813</c:v>
                </c:pt>
                <c:pt idx="564">
                  <c:v>1537140.74674718</c:v>
                </c:pt>
                <c:pt idx="565">
                  <c:v>1537150.9267942</c:v>
                </c:pt>
                <c:pt idx="566">
                  <c:v>1537156.93400995</c:v>
                </c:pt>
                <c:pt idx="567">
                  <c:v>1537148.16902713</c:v>
                </c:pt>
                <c:pt idx="568">
                  <c:v>1537147.08964541</c:v>
                </c:pt>
                <c:pt idx="569">
                  <c:v>1537116.67288839</c:v>
                </c:pt>
                <c:pt idx="570">
                  <c:v>1537149.66889783</c:v>
                </c:pt>
                <c:pt idx="571">
                  <c:v>1537149.00344633</c:v>
                </c:pt>
                <c:pt idx="572">
                  <c:v>1537146.25200218</c:v>
                </c:pt>
                <c:pt idx="573">
                  <c:v>1537146.50068275</c:v>
                </c:pt>
                <c:pt idx="574">
                  <c:v>1537143.24078149</c:v>
                </c:pt>
                <c:pt idx="575">
                  <c:v>1537148.56871222</c:v>
                </c:pt>
                <c:pt idx="576">
                  <c:v>1537155.50157938</c:v>
                </c:pt>
                <c:pt idx="577">
                  <c:v>1537168.57153484</c:v>
                </c:pt>
                <c:pt idx="578">
                  <c:v>1537156.17647439</c:v>
                </c:pt>
                <c:pt idx="579">
                  <c:v>1537149.49440396</c:v>
                </c:pt>
                <c:pt idx="580">
                  <c:v>1537128.59731422</c:v>
                </c:pt>
                <c:pt idx="581">
                  <c:v>1537125.62168718</c:v>
                </c:pt>
                <c:pt idx="582">
                  <c:v>1537117.24655992</c:v>
                </c:pt>
                <c:pt idx="583">
                  <c:v>1537127.16523718</c:v>
                </c:pt>
                <c:pt idx="584">
                  <c:v>1537119.76927374</c:v>
                </c:pt>
                <c:pt idx="585">
                  <c:v>1537124.91549785</c:v>
                </c:pt>
                <c:pt idx="586">
                  <c:v>1537121.9870219</c:v>
                </c:pt>
                <c:pt idx="587">
                  <c:v>1537123.97347446</c:v>
                </c:pt>
                <c:pt idx="588">
                  <c:v>1537125.04405667</c:v>
                </c:pt>
                <c:pt idx="589">
                  <c:v>1537131.68864953</c:v>
                </c:pt>
                <c:pt idx="590">
                  <c:v>1537115.81105168</c:v>
                </c:pt>
                <c:pt idx="591">
                  <c:v>1537118.26594856</c:v>
                </c:pt>
                <c:pt idx="592">
                  <c:v>1537104.76424008</c:v>
                </c:pt>
                <c:pt idx="593">
                  <c:v>1537120.06228013</c:v>
                </c:pt>
                <c:pt idx="594">
                  <c:v>1537111.56448484</c:v>
                </c:pt>
                <c:pt idx="595">
                  <c:v>1537117.80823709</c:v>
                </c:pt>
                <c:pt idx="596">
                  <c:v>1537116.44231654</c:v>
                </c:pt>
                <c:pt idx="597">
                  <c:v>1537117.1003014</c:v>
                </c:pt>
                <c:pt idx="598">
                  <c:v>1537115.46834978</c:v>
                </c:pt>
                <c:pt idx="599">
                  <c:v>1537107.1774431</c:v>
                </c:pt>
                <c:pt idx="600">
                  <c:v>1537112.71284661</c:v>
                </c:pt>
                <c:pt idx="601">
                  <c:v>1537108.78007964</c:v>
                </c:pt>
                <c:pt idx="602">
                  <c:v>1537113.87979432</c:v>
                </c:pt>
                <c:pt idx="603">
                  <c:v>1537115.01518365</c:v>
                </c:pt>
                <c:pt idx="604">
                  <c:v>1537116.04750489</c:v>
                </c:pt>
                <c:pt idx="605">
                  <c:v>1537113.82512556</c:v>
                </c:pt>
                <c:pt idx="606">
                  <c:v>1537117.59787576</c:v>
                </c:pt>
                <c:pt idx="607">
                  <c:v>1537112.43840956</c:v>
                </c:pt>
                <c:pt idx="608">
                  <c:v>1537126.248663</c:v>
                </c:pt>
                <c:pt idx="609">
                  <c:v>1537111.40792734</c:v>
                </c:pt>
                <c:pt idx="610">
                  <c:v>1537111.92731297</c:v>
                </c:pt>
                <c:pt idx="611">
                  <c:v>1537114.8489941</c:v>
                </c:pt>
                <c:pt idx="612">
                  <c:v>1537118.24151029</c:v>
                </c:pt>
                <c:pt idx="613">
                  <c:v>1537110.18306754</c:v>
                </c:pt>
                <c:pt idx="614">
                  <c:v>1537117.96522819</c:v>
                </c:pt>
                <c:pt idx="615">
                  <c:v>1537111.68913547</c:v>
                </c:pt>
                <c:pt idx="616">
                  <c:v>1537110.43834939</c:v>
                </c:pt>
                <c:pt idx="617">
                  <c:v>1537104.86983933</c:v>
                </c:pt>
                <c:pt idx="618">
                  <c:v>1537097.0002263</c:v>
                </c:pt>
                <c:pt idx="619">
                  <c:v>1537113.78748281</c:v>
                </c:pt>
                <c:pt idx="620">
                  <c:v>1537114.77815079</c:v>
                </c:pt>
                <c:pt idx="621">
                  <c:v>1537107.84995089</c:v>
                </c:pt>
                <c:pt idx="622">
                  <c:v>1537111.79933115</c:v>
                </c:pt>
                <c:pt idx="623">
                  <c:v>1537112.76126834</c:v>
                </c:pt>
                <c:pt idx="624">
                  <c:v>1537112.0430095</c:v>
                </c:pt>
                <c:pt idx="625">
                  <c:v>1537110.49966218</c:v>
                </c:pt>
                <c:pt idx="626">
                  <c:v>1537114.0475397</c:v>
                </c:pt>
                <c:pt idx="627">
                  <c:v>1537110.27074241</c:v>
                </c:pt>
                <c:pt idx="628">
                  <c:v>1537115.06616758</c:v>
                </c:pt>
                <c:pt idx="629">
                  <c:v>1537115.73952384</c:v>
                </c:pt>
                <c:pt idx="630">
                  <c:v>1537116.41379029</c:v>
                </c:pt>
                <c:pt idx="631">
                  <c:v>1537116.51295027</c:v>
                </c:pt>
                <c:pt idx="632">
                  <c:v>1537119.54424415</c:v>
                </c:pt>
                <c:pt idx="633">
                  <c:v>1537117.61611621</c:v>
                </c:pt>
                <c:pt idx="634">
                  <c:v>1537116.45363098</c:v>
                </c:pt>
                <c:pt idx="635">
                  <c:v>1537119.41292683</c:v>
                </c:pt>
                <c:pt idx="636">
                  <c:v>1537118.86438999</c:v>
                </c:pt>
                <c:pt idx="637">
                  <c:v>1537118.05664616</c:v>
                </c:pt>
                <c:pt idx="638">
                  <c:v>1537116.36784874</c:v>
                </c:pt>
                <c:pt idx="639">
                  <c:v>1537114.59813976</c:v>
                </c:pt>
                <c:pt idx="640">
                  <c:v>1537110.56870553</c:v>
                </c:pt>
                <c:pt idx="641">
                  <c:v>1537110.49573791</c:v>
                </c:pt>
                <c:pt idx="642">
                  <c:v>1537114.53187967</c:v>
                </c:pt>
                <c:pt idx="643">
                  <c:v>1537116.25132558</c:v>
                </c:pt>
                <c:pt idx="644">
                  <c:v>1537114.3032905</c:v>
                </c:pt>
                <c:pt idx="645">
                  <c:v>1537117.3814507</c:v>
                </c:pt>
                <c:pt idx="646">
                  <c:v>1537116.61260545</c:v>
                </c:pt>
                <c:pt idx="647">
                  <c:v>1537115.75385959</c:v>
                </c:pt>
                <c:pt idx="648">
                  <c:v>1537118.34237661</c:v>
                </c:pt>
                <c:pt idx="649">
                  <c:v>1537108.73265606</c:v>
                </c:pt>
                <c:pt idx="650">
                  <c:v>1537115.7245836</c:v>
                </c:pt>
                <c:pt idx="651">
                  <c:v>1537112.24686901</c:v>
                </c:pt>
                <c:pt idx="652">
                  <c:v>1537116.91850517</c:v>
                </c:pt>
                <c:pt idx="653">
                  <c:v>1537118.65300943</c:v>
                </c:pt>
                <c:pt idx="654">
                  <c:v>1537117.80193649</c:v>
                </c:pt>
                <c:pt idx="655">
                  <c:v>1537117.02409055</c:v>
                </c:pt>
                <c:pt idx="656">
                  <c:v>1537117.30644851</c:v>
                </c:pt>
                <c:pt idx="657">
                  <c:v>1537119.52926287</c:v>
                </c:pt>
                <c:pt idx="658">
                  <c:v>1537116.18056084</c:v>
                </c:pt>
                <c:pt idx="659">
                  <c:v>1537118.00190422</c:v>
                </c:pt>
                <c:pt idx="660">
                  <c:v>1537117.50615376</c:v>
                </c:pt>
                <c:pt idx="661">
                  <c:v>1537117.43492803</c:v>
                </c:pt>
                <c:pt idx="662">
                  <c:v>1537115.03471806</c:v>
                </c:pt>
                <c:pt idx="663">
                  <c:v>1537117.65078836</c:v>
                </c:pt>
                <c:pt idx="664">
                  <c:v>1537118.29468468</c:v>
                </c:pt>
                <c:pt idx="665">
                  <c:v>1537117.63806229</c:v>
                </c:pt>
                <c:pt idx="666">
                  <c:v>1537121.70518291</c:v>
                </c:pt>
                <c:pt idx="667">
                  <c:v>1537117.03233426</c:v>
                </c:pt>
                <c:pt idx="668">
                  <c:v>1537112.51237713</c:v>
                </c:pt>
                <c:pt idx="669">
                  <c:v>1537115.9786601</c:v>
                </c:pt>
                <c:pt idx="670">
                  <c:v>1537114.73631667</c:v>
                </c:pt>
                <c:pt idx="671">
                  <c:v>1537114.51086323</c:v>
                </c:pt>
                <c:pt idx="672">
                  <c:v>1537115.42667341</c:v>
                </c:pt>
                <c:pt idx="673">
                  <c:v>1537114.05026421</c:v>
                </c:pt>
                <c:pt idx="674">
                  <c:v>1537115.55359149</c:v>
                </c:pt>
                <c:pt idx="675">
                  <c:v>1537113.74626084</c:v>
                </c:pt>
                <c:pt idx="676">
                  <c:v>1537112.63005594</c:v>
                </c:pt>
                <c:pt idx="677">
                  <c:v>1537114.59226605</c:v>
                </c:pt>
                <c:pt idx="678">
                  <c:v>1537114.56380118</c:v>
                </c:pt>
                <c:pt idx="679">
                  <c:v>1537116.66140081</c:v>
                </c:pt>
                <c:pt idx="680">
                  <c:v>1537117.01019575</c:v>
                </c:pt>
                <c:pt idx="681">
                  <c:v>1537116.90718786</c:v>
                </c:pt>
                <c:pt idx="682">
                  <c:v>1537116.56533195</c:v>
                </c:pt>
                <c:pt idx="683">
                  <c:v>1537116.64182712</c:v>
                </c:pt>
                <c:pt idx="684">
                  <c:v>1537117.62669661</c:v>
                </c:pt>
                <c:pt idx="685">
                  <c:v>1537115.24967818</c:v>
                </c:pt>
                <c:pt idx="686">
                  <c:v>1537116.49312579</c:v>
                </c:pt>
                <c:pt idx="687">
                  <c:v>1537116.85061861</c:v>
                </c:pt>
                <c:pt idx="688">
                  <c:v>1537117.2666759</c:v>
                </c:pt>
                <c:pt idx="689">
                  <c:v>1537117.91902522</c:v>
                </c:pt>
                <c:pt idx="690">
                  <c:v>1537117.40962289</c:v>
                </c:pt>
                <c:pt idx="691">
                  <c:v>1537116.96726608</c:v>
                </c:pt>
                <c:pt idx="692">
                  <c:v>1537116.01094877</c:v>
                </c:pt>
                <c:pt idx="693">
                  <c:v>1537116.77896931</c:v>
                </c:pt>
                <c:pt idx="694">
                  <c:v>1537115.83065892</c:v>
                </c:pt>
                <c:pt idx="695">
                  <c:v>1537115.80589347</c:v>
                </c:pt>
                <c:pt idx="696">
                  <c:v>1537115.38341993</c:v>
                </c:pt>
                <c:pt idx="697">
                  <c:v>1537116.75318246</c:v>
                </c:pt>
                <c:pt idx="698">
                  <c:v>1537114.80586458</c:v>
                </c:pt>
                <c:pt idx="699">
                  <c:v>1537116.07354458</c:v>
                </c:pt>
                <c:pt idx="700">
                  <c:v>1537115.4967305</c:v>
                </c:pt>
                <c:pt idx="701">
                  <c:v>1537115.69860693</c:v>
                </c:pt>
                <c:pt idx="702">
                  <c:v>1537114.62577174</c:v>
                </c:pt>
                <c:pt idx="703">
                  <c:v>1537115.69333939</c:v>
                </c:pt>
                <c:pt idx="704">
                  <c:v>1537117.3226522</c:v>
                </c:pt>
                <c:pt idx="705">
                  <c:v>1537115.75897804</c:v>
                </c:pt>
                <c:pt idx="706">
                  <c:v>1537115.07657424</c:v>
                </c:pt>
                <c:pt idx="707">
                  <c:v>1537116.01116709</c:v>
                </c:pt>
                <c:pt idx="708">
                  <c:v>1537114.9728609</c:v>
                </c:pt>
                <c:pt idx="709">
                  <c:v>1537115.47930485</c:v>
                </c:pt>
                <c:pt idx="710">
                  <c:v>1537116.01205101</c:v>
                </c:pt>
                <c:pt idx="711">
                  <c:v>1537116.42471015</c:v>
                </c:pt>
                <c:pt idx="712">
                  <c:v>1537116.49581451</c:v>
                </c:pt>
                <c:pt idx="713">
                  <c:v>1537115.83929695</c:v>
                </c:pt>
                <c:pt idx="714">
                  <c:v>1537116.06177391</c:v>
                </c:pt>
                <c:pt idx="715">
                  <c:v>1537115.85172394</c:v>
                </c:pt>
                <c:pt idx="716">
                  <c:v>1537115.62071621</c:v>
                </c:pt>
                <c:pt idx="717">
                  <c:v>1537115.88842138</c:v>
                </c:pt>
                <c:pt idx="718">
                  <c:v>1537115.43329259</c:v>
                </c:pt>
                <c:pt idx="719">
                  <c:v>1537115.32390852</c:v>
                </c:pt>
                <c:pt idx="720">
                  <c:v>1537114.99711362</c:v>
                </c:pt>
                <c:pt idx="721">
                  <c:v>1537114.88924585</c:v>
                </c:pt>
                <c:pt idx="722">
                  <c:v>1537114.675463</c:v>
                </c:pt>
                <c:pt idx="723">
                  <c:v>1537115.13056608</c:v>
                </c:pt>
                <c:pt idx="724">
                  <c:v>1537115.13382105</c:v>
                </c:pt>
                <c:pt idx="725">
                  <c:v>1537114.79549573</c:v>
                </c:pt>
                <c:pt idx="726">
                  <c:v>1537114.98612028</c:v>
                </c:pt>
                <c:pt idx="727">
                  <c:v>1537114.62769011</c:v>
                </c:pt>
                <c:pt idx="728">
                  <c:v>1537115.08825207</c:v>
                </c:pt>
                <c:pt idx="729">
                  <c:v>1537115.23295512</c:v>
                </c:pt>
                <c:pt idx="730">
                  <c:v>1537114.87882793</c:v>
                </c:pt>
                <c:pt idx="731">
                  <c:v>1537114.16438944</c:v>
                </c:pt>
                <c:pt idx="732">
                  <c:v>1537115.00121041</c:v>
                </c:pt>
                <c:pt idx="733">
                  <c:v>1537115.55972098</c:v>
                </c:pt>
                <c:pt idx="734">
                  <c:v>1537115.1565137</c:v>
                </c:pt>
                <c:pt idx="735">
                  <c:v>1537114.57051962</c:v>
                </c:pt>
                <c:pt idx="736">
                  <c:v>1537114.79800789</c:v>
                </c:pt>
                <c:pt idx="737">
                  <c:v>1537115.14344913</c:v>
                </c:pt>
                <c:pt idx="738">
                  <c:v>1537114.95257276</c:v>
                </c:pt>
                <c:pt idx="739">
                  <c:v>1537114.63286342</c:v>
                </c:pt>
                <c:pt idx="740">
                  <c:v>1537115.06288457</c:v>
                </c:pt>
                <c:pt idx="741">
                  <c:v>1537115.6427832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3370760.1691259</c:v>
                </c:pt>
                <c:pt idx="1">
                  <c:v>9021275.24924173</c:v>
                </c:pt>
                <c:pt idx="2">
                  <c:v>8678982.81041971</c:v>
                </c:pt>
                <c:pt idx="3">
                  <c:v>8290512.76369802</c:v>
                </c:pt>
                <c:pt idx="4">
                  <c:v>8140569.52822576</c:v>
                </c:pt>
                <c:pt idx="5">
                  <c:v>7858140.52592575</c:v>
                </c:pt>
                <c:pt idx="6">
                  <c:v>7758622.04816856</c:v>
                </c:pt>
                <c:pt idx="7">
                  <c:v>7514814.32558129</c:v>
                </c:pt>
                <c:pt idx="8">
                  <c:v>7437064.59189038</c:v>
                </c:pt>
                <c:pt idx="9">
                  <c:v>7212405.66100633</c:v>
                </c:pt>
                <c:pt idx="10">
                  <c:v>7146095.45550056</c:v>
                </c:pt>
                <c:pt idx="11">
                  <c:v>6932455.82017235</c:v>
                </c:pt>
                <c:pt idx="12">
                  <c:v>6872714.95290001</c:v>
                </c:pt>
                <c:pt idx="13">
                  <c:v>6666329.66028115</c:v>
                </c:pt>
                <c:pt idx="14">
                  <c:v>6610580.86966565</c:v>
                </c:pt>
                <c:pt idx="15">
                  <c:v>6409534.88566238</c:v>
                </c:pt>
                <c:pt idx="16">
                  <c:v>6357067.69538608</c:v>
                </c:pt>
                <c:pt idx="17">
                  <c:v>6163197.04249798</c:v>
                </c:pt>
                <c:pt idx="18">
                  <c:v>6115889.48470512</c:v>
                </c:pt>
                <c:pt idx="19">
                  <c:v>5936148.49179486</c:v>
                </c:pt>
                <c:pt idx="20">
                  <c:v>5574546.18350497</c:v>
                </c:pt>
                <c:pt idx="21">
                  <c:v>5513827.46555302</c:v>
                </c:pt>
                <c:pt idx="22">
                  <c:v>5518446.8446095</c:v>
                </c:pt>
                <c:pt idx="23">
                  <c:v>5461699.18761922</c:v>
                </c:pt>
                <c:pt idx="24">
                  <c:v>5464943.38596635</c:v>
                </c:pt>
                <c:pt idx="25">
                  <c:v>5405745.24737541</c:v>
                </c:pt>
                <c:pt idx="26">
                  <c:v>5407897.94776928</c:v>
                </c:pt>
                <c:pt idx="27">
                  <c:v>5329182.75463899</c:v>
                </c:pt>
                <c:pt idx="28">
                  <c:v>5330735.56652383</c:v>
                </c:pt>
                <c:pt idx="29">
                  <c:v>5238406.99373031</c:v>
                </c:pt>
                <c:pt idx="30">
                  <c:v>5239443.15647408</c:v>
                </c:pt>
                <c:pt idx="31">
                  <c:v>5136755.68306128</c:v>
                </c:pt>
                <c:pt idx="32">
                  <c:v>5033730.65323619</c:v>
                </c:pt>
                <c:pt idx="33">
                  <c:v>4990963.33428484</c:v>
                </c:pt>
                <c:pt idx="34">
                  <c:v>4991002.38607719</c:v>
                </c:pt>
                <c:pt idx="35">
                  <c:v>4878467.66327207</c:v>
                </c:pt>
                <c:pt idx="36">
                  <c:v>4770006.61603333</c:v>
                </c:pt>
                <c:pt idx="37">
                  <c:v>4724048.86056772</c:v>
                </c:pt>
                <c:pt idx="38">
                  <c:v>4689085.15452003</c:v>
                </c:pt>
                <c:pt idx="39">
                  <c:v>4557787.53284273</c:v>
                </c:pt>
                <c:pt idx="40">
                  <c:v>4515560.7391966</c:v>
                </c:pt>
                <c:pt idx="41">
                  <c:v>4474366.80938808</c:v>
                </c:pt>
                <c:pt idx="42">
                  <c:v>4479761.27923948</c:v>
                </c:pt>
                <c:pt idx="43">
                  <c:v>4434752.38503968</c:v>
                </c:pt>
                <c:pt idx="44">
                  <c:v>4436540.17103178</c:v>
                </c:pt>
                <c:pt idx="45">
                  <c:v>4399503.91551794</c:v>
                </c:pt>
                <c:pt idx="46">
                  <c:v>4402894.54661314</c:v>
                </c:pt>
                <c:pt idx="47">
                  <c:v>4355555.39984397</c:v>
                </c:pt>
                <c:pt idx="48">
                  <c:v>4338239.80665698</c:v>
                </c:pt>
                <c:pt idx="49">
                  <c:v>4342333.53187105</c:v>
                </c:pt>
                <c:pt idx="50">
                  <c:v>4291381.15512778</c:v>
                </c:pt>
                <c:pt idx="51">
                  <c:v>4238283.98631632</c:v>
                </c:pt>
                <c:pt idx="52">
                  <c:v>4183995.95214229</c:v>
                </c:pt>
                <c:pt idx="53">
                  <c:v>4164041.82567356</c:v>
                </c:pt>
                <c:pt idx="54">
                  <c:v>4166893.44602348</c:v>
                </c:pt>
                <c:pt idx="55">
                  <c:v>4117680.31329833</c:v>
                </c:pt>
                <c:pt idx="56">
                  <c:v>4072353.2131827</c:v>
                </c:pt>
                <c:pt idx="57">
                  <c:v>4054778.47284471</c:v>
                </c:pt>
                <c:pt idx="58">
                  <c:v>4051302.30460822</c:v>
                </c:pt>
                <c:pt idx="59">
                  <c:v>3990758.54294077</c:v>
                </c:pt>
                <c:pt idx="60">
                  <c:v>3973637.91179999</c:v>
                </c:pt>
                <c:pt idx="61">
                  <c:v>3974503.33185958</c:v>
                </c:pt>
                <c:pt idx="62">
                  <c:v>3948538.22175335</c:v>
                </c:pt>
                <c:pt idx="63">
                  <c:v>3943862.22541622</c:v>
                </c:pt>
                <c:pt idx="64">
                  <c:v>3945540.4200479</c:v>
                </c:pt>
                <c:pt idx="65">
                  <c:v>3929404.54438883</c:v>
                </c:pt>
                <c:pt idx="66">
                  <c:v>3929859.15689007</c:v>
                </c:pt>
                <c:pt idx="67">
                  <c:v>3902430.81587978</c:v>
                </c:pt>
                <c:pt idx="68">
                  <c:v>3893416.33746145</c:v>
                </c:pt>
                <c:pt idx="69">
                  <c:v>3893284.34431647</c:v>
                </c:pt>
                <c:pt idx="70">
                  <c:v>3854171.27929356</c:v>
                </c:pt>
                <c:pt idx="71">
                  <c:v>3819069.77728222</c:v>
                </c:pt>
                <c:pt idx="72">
                  <c:v>3801237.66615787</c:v>
                </c:pt>
                <c:pt idx="73">
                  <c:v>3803380.33293828</c:v>
                </c:pt>
                <c:pt idx="74">
                  <c:v>3769177.85993776</c:v>
                </c:pt>
                <c:pt idx="75">
                  <c:v>3742422.87163648</c:v>
                </c:pt>
                <c:pt idx="76">
                  <c:v>3724922.9525687</c:v>
                </c:pt>
                <c:pt idx="77">
                  <c:v>3724404.82999161</c:v>
                </c:pt>
                <c:pt idx="78">
                  <c:v>3692681.32870677</c:v>
                </c:pt>
                <c:pt idx="79">
                  <c:v>3684905.03993595</c:v>
                </c:pt>
                <c:pt idx="80">
                  <c:v>3685143.08705893</c:v>
                </c:pt>
                <c:pt idx="81">
                  <c:v>3677202.11794556</c:v>
                </c:pt>
                <c:pt idx="82">
                  <c:v>3676709.32894466</c:v>
                </c:pt>
                <c:pt idx="83">
                  <c:v>3654594.85452919</c:v>
                </c:pt>
                <c:pt idx="84">
                  <c:v>3645668.7840606</c:v>
                </c:pt>
                <c:pt idx="85">
                  <c:v>3645067.57604391</c:v>
                </c:pt>
                <c:pt idx="86">
                  <c:v>3628783.36084805</c:v>
                </c:pt>
                <c:pt idx="87">
                  <c:v>3611338.63080522</c:v>
                </c:pt>
                <c:pt idx="88">
                  <c:v>3591855.09283046</c:v>
                </c:pt>
                <c:pt idx="89">
                  <c:v>3572322.0161678</c:v>
                </c:pt>
                <c:pt idx="90">
                  <c:v>3550663.93492707</c:v>
                </c:pt>
                <c:pt idx="91">
                  <c:v>3543484.1201824</c:v>
                </c:pt>
                <c:pt idx="92">
                  <c:v>3543151.94077842</c:v>
                </c:pt>
                <c:pt idx="93">
                  <c:v>3535385.4979075</c:v>
                </c:pt>
                <c:pt idx="94">
                  <c:v>3516268.75136526</c:v>
                </c:pt>
                <c:pt idx="95">
                  <c:v>3499870.65230126</c:v>
                </c:pt>
                <c:pt idx="96">
                  <c:v>3493498.00610905</c:v>
                </c:pt>
                <c:pt idx="97">
                  <c:v>3472843.77123534</c:v>
                </c:pt>
                <c:pt idx="98">
                  <c:v>3464025.16837761</c:v>
                </c:pt>
                <c:pt idx="99">
                  <c:v>3456831.18622886</c:v>
                </c:pt>
                <c:pt idx="100">
                  <c:v>3457245.40344122</c:v>
                </c:pt>
                <c:pt idx="101">
                  <c:v>3447903.70929699</c:v>
                </c:pt>
                <c:pt idx="102">
                  <c:v>3448922.16927833</c:v>
                </c:pt>
                <c:pt idx="103">
                  <c:v>3433694.08879279</c:v>
                </c:pt>
                <c:pt idx="104">
                  <c:v>3426140.49168385</c:v>
                </c:pt>
                <c:pt idx="105">
                  <c:v>3426040.74086452</c:v>
                </c:pt>
                <c:pt idx="106">
                  <c:v>3417079.18341821</c:v>
                </c:pt>
                <c:pt idx="107">
                  <c:v>3405155.02888937</c:v>
                </c:pt>
                <c:pt idx="108">
                  <c:v>3393587.54347069</c:v>
                </c:pt>
                <c:pt idx="109">
                  <c:v>3379935.14105451</c:v>
                </c:pt>
                <c:pt idx="110">
                  <c:v>3370125.02661932</c:v>
                </c:pt>
                <c:pt idx="111">
                  <c:v>3363218.48305914</c:v>
                </c:pt>
                <c:pt idx="112">
                  <c:v>3358981.52054103</c:v>
                </c:pt>
                <c:pt idx="113">
                  <c:v>3358320.98853279</c:v>
                </c:pt>
                <c:pt idx="114">
                  <c:v>3343417.31136284</c:v>
                </c:pt>
                <c:pt idx="115">
                  <c:v>3336274.17263075</c:v>
                </c:pt>
                <c:pt idx="116">
                  <c:v>3322793.3293891</c:v>
                </c:pt>
                <c:pt idx="117">
                  <c:v>3314838.77702</c:v>
                </c:pt>
                <c:pt idx="118">
                  <c:v>3311482.65239604</c:v>
                </c:pt>
                <c:pt idx="119">
                  <c:v>3311719.88822475</c:v>
                </c:pt>
                <c:pt idx="120">
                  <c:v>3306606.05005955</c:v>
                </c:pt>
                <c:pt idx="121">
                  <c:v>3301576.32722231</c:v>
                </c:pt>
                <c:pt idx="122">
                  <c:v>3298258.87365164</c:v>
                </c:pt>
                <c:pt idx="123">
                  <c:v>3298580.16479088</c:v>
                </c:pt>
                <c:pt idx="124">
                  <c:v>3287809.98957445</c:v>
                </c:pt>
                <c:pt idx="125">
                  <c:v>3279193.26864362</c:v>
                </c:pt>
                <c:pt idx="126">
                  <c:v>3270016.52648707</c:v>
                </c:pt>
                <c:pt idx="127">
                  <c:v>3260429.69181654</c:v>
                </c:pt>
                <c:pt idx="128">
                  <c:v>3251070.6444156</c:v>
                </c:pt>
                <c:pt idx="129">
                  <c:v>3242885.97198131</c:v>
                </c:pt>
                <c:pt idx="130">
                  <c:v>3237925.40867603</c:v>
                </c:pt>
                <c:pt idx="131">
                  <c:v>3235194.69044298</c:v>
                </c:pt>
                <c:pt idx="132">
                  <c:v>3235040.91249081</c:v>
                </c:pt>
                <c:pt idx="133">
                  <c:v>3226597.05130576</c:v>
                </c:pt>
                <c:pt idx="134">
                  <c:v>3218711.75453621</c:v>
                </c:pt>
                <c:pt idx="135">
                  <c:v>3209383.32667155</c:v>
                </c:pt>
                <c:pt idx="136">
                  <c:v>3204771.08370407</c:v>
                </c:pt>
                <c:pt idx="137">
                  <c:v>3199947.37492262</c:v>
                </c:pt>
                <c:pt idx="138">
                  <c:v>3199928.10998849</c:v>
                </c:pt>
                <c:pt idx="139">
                  <c:v>3194948.01763222</c:v>
                </c:pt>
                <c:pt idx="140">
                  <c:v>3189652.6250262</c:v>
                </c:pt>
                <c:pt idx="141">
                  <c:v>3187615.82949616</c:v>
                </c:pt>
                <c:pt idx="142">
                  <c:v>3187731.52378522</c:v>
                </c:pt>
                <c:pt idx="143">
                  <c:v>3179334.97546067</c:v>
                </c:pt>
                <c:pt idx="144">
                  <c:v>3173855.88228715</c:v>
                </c:pt>
                <c:pt idx="145">
                  <c:v>3167187.88035507</c:v>
                </c:pt>
                <c:pt idx="146">
                  <c:v>3160670.31422297</c:v>
                </c:pt>
                <c:pt idx="147">
                  <c:v>3153516.73128671</c:v>
                </c:pt>
                <c:pt idx="148">
                  <c:v>3148678.86609247</c:v>
                </c:pt>
                <c:pt idx="149">
                  <c:v>3145476.74055082</c:v>
                </c:pt>
                <c:pt idx="150">
                  <c:v>3143706.98619905</c:v>
                </c:pt>
                <c:pt idx="151">
                  <c:v>3143941.5072594</c:v>
                </c:pt>
                <c:pt idx="152">
                  <c:v>3135664.35225483</c:v>
                </c:pt>
                <c:pt idx="153">
                  <c:v>3132922.32327022</c:v>
                </c:pt>
                <c:pt idx="154">
                  <c:v>3125366.3842443</c:v>
                </c:pt>
                <c:pt idx="155">
                  <c:v>3120307.47506962</c:v>
                </c:pt>
                <c:pt idx="156">
                  <c:v>3118046.74976664</c:v>
                </c:pt>
                <c:pt idx="157">
                  <c:v>3117179.06601485</c:v>
                </c:pt>
                <c:pt idx="158">
                  <c:v>3117022.05159993</c:v>
                </c:pt>
                <c:pt idx="159">
                  <c:v>3113169.6071017</c:v>
                </c:pt>
                <c:pt idx="160">
                  <c:v>3111639.04050908</c:v>
                </c:pt>
                <c:pt idx="161">
                  <c:v>3111716.04751041</c:v>
                </c:pt>
                <c:pt idx="162">
                  <c:v>3105532.53392653</c:v>
                </c:pt>
                <c:pt idx="163">
                  <c:v>3100464.93628968</c:v>
                </c:pt>
                <c:pt idx="164">
                  <c:v>3095032.44024814</c:v>
                </c:pt>
                <c:pt idx="165">
                  <c:v>3089532.98094968</c:v>
                </c:pt>
                <c:pt idx="166">
                  <c:v>3084083.1451159</c:v>
                </c:pt>
                <c:pt idx="167">
                  <c:v>3079420.33886338</c:v>
                </c:pt>
                <c:pt idx="168">
                  <c:v>3076584.60754016</c:v>
                </c:pt>
                <c:pt idx="169">
                  <c:v>3076571.35415674</c:v>
                </c:pt>
                <c:pt idx="170">
                  <c:v>3075272.0580896</c:v>
                </c:pt>
                <c:pt idx="171">
                  <c:v>3076472.10783869</c:v>
                </c:pt>
                <c:pt idx="172">
                  <c:v>3071284.7546108</c:v>
                </c:pt>
                <c:pt idx="173">
                  <c:v>3065794.86862216</c:v>
                </c:pt>
                <c:pt idx="174">
                  <c:v>3062792.69751517</c:v>
                </c:pt>
                <c:pt idx="175">
                  <c:v>3059440.28543325</c:v>
                </c:pt>
                <c:pt idx="176">
                  <c:v>3058093.39384662</c:v>
                </c:pt>
                <c:pt idx="177">
                  <c:v>3057966.37364274</c:v>
                </c:pt>
                <c:pt idx="178">
                  <c:v>3053737.67091986</c:v>
                </c:pt>
                <c:pt idx="179">
                  <c:v>3052317.78657333</c:v>
                </c:pt>
                <c:pt idx="180">
                  <c:v>3052149.03577975</c:v>
                </c:pt>
                <c:pt idx="181">
                  <c:v>3047230.66382695</c:v>
                </c:pt>
                <c:pt idx="182">
                  <c:v>3043962.73098827</c:v>
                </c:pt>
                <c:pt idx="183">
                  <c:v>3040065.18601098</c:v>
                </c:pt>
                <c:pt idx="184">
                  <c:v>3036238.66232038</c:v>
                </c:pt>
                <c:pt idx="185">
                  <c:v>3031999.59549296</c:v>
                </c:pt>
                <c:pt idx="186">
                  <c:v>3029701.1449495</c:v>
                </c:pt>
                <c:pt idx="187">
                  <c:v>3028287.34386663</c:v>
                </c:pt>
                <c:pt idx="188">
                  <c:v>3028493.19225854</c:v>
                </c:pt>
                <c:pt idx="189">
                  <c:v>3028508.85954393</c:v>
                </c:pt>
                <c:pt idx="190">
                  <c:v>3027671.25175407</c:v>
                </c:pt>
                <c:pt idx="191">
                  <c:v>3026862.15699397</c:v>
                </c:pt>
                <c:pt idx="192">
                  <c:v>3021927.91279991</c:v>
                </c:pt>
                <c:pt idx="193">
                  <c:v>3018578.03562472</c:v>
                </c:pt>
                <c:pt idx="194">
                  <c:v>3017594.6230358</c:v>
                </c:pt>
                <c:pt idx="195">
                  <c:v>3017897.12599265</c:v>
                </c:pt>
                <c:pt idx="196">
                  <c:v>3017331.92355207</c:v>
                </c:pt>
                <c:pt idx="197">
                  <c:v>3017282.35719044</c:v>
                </c:pt>
                <c:pt idx="198">
                  <c:v>3015564.75235488</c:v>
                </c:pt>
                <c:pt idx="199">
                  <c:v>3014146.70027889</c:v>
                </c:pt>
                <c:pt idx="200">
                  <c:v>3014221.8454926</c:v>
                </c:pt>
                <c:pt idx="201">
                  <c:v>3010425.12290245</c:v>
                </c:pt>
                <c:pt idx="202">
                  <c:v>3007323.22499829</c:v>
                </c:pt>
                <c:pt idx="203">
                  <c:v>3004317.76335515</c:v>
                </c:pt>
                <c:pt idx="204">
                  <c:v>3001369.54705578</c:v>
                </c:pt>
                <c:pt idx="205">
                  <c:v>2998651.02462953</c:v>
                </c:pt>
                <c:pt idx="206">
                  <c:v>2998562.13061767</c:v>
                </c:pt>
                <c:pt idx="207">
                  <c:v>2996938.21454636</c:v>
                </c:pt>
                <c:pt idx="208">
                  <c:v>2996527.93336977</c:v>
                </c:pt>
                <c:pt idx="209">
                  <c:v>2992474.3280809</c:v>
                </c:pt>
                <c:pt idx="210">
                  <c:v>2997771.69735224</c:v>
                </c:pt>
                <c:pt idx="211">
                  <c:v>2996124.79953251</c:v>
                </c:pt>
                <c:pt idx="212">
                  <c:v>2995820.45986734</c:v>
                </c:pt>
                <c:pt idx="213">
                  <c:v>2995583.28554163</c:v>
                </c:pt>
                <c:pt idx="214">
                  <c:v>2994118.08685351</c:v>
                </c:pt>
                <c:pt idx="215">
                  <c:v>2994242.63457606</c:v>
                </c:pt>
                <c:pt idx="216">
                  <c:v>2993002.61714059</c:v>
                </c:pt>
                <c:pt idx="217">
                  <c:v>2992761.5661007</c:v>
                </c:pt>
                <c:pt idx="218">
                  <c:v>2990695.08843732</c:v>
                </c:pt>
                <c:pt idx="219">
                  <c:v>2990136.52826285</c:v>
                </c:pt>
                <c:pt idx="220">
                  <c:v>2990441.82775478</c:v>
                </c:pt>
                <c:pt idx="221">
                  <c:v>2989034.61530647</c:v>
                </c:pt>
                <c:pt idx="222">
                  <c:v>2988453.21194139</c:v>
                </c:pt>
                <c:pt idx="223">
                  <c:v>2987745.1574695</c:v>
                </c:pt>
                <c:pt idx="224">
                  <c:v>2988880.76021977</c:v>
                </c:pt>
                <c:pt idx="225">
                  <c:v>2988295.06621582</c:v>
                </c:pt>
                <c:pt idx="226">
                  <c:v>2989142.62638115</c:v>
                </c:pt>
                <c:pt idx="227">
                  <c:v>2987195.4380169</c:v>
                </c:pt>
                <c:pt idx="228">
                  <c:v>2984080.06604603</c:v>
                </c:pt>
                <c:pt idx="229">
                  <c:v>2986375.28543237</c:v>
                </c:pt>
                <c:pt idx="230">
                  <c:v>2985526.9988068</c:v>
                </c:pt>
                <c:pt idx="231">
                  <c:v>2987494.6734951</c:v>
                </c:pt>
                <c:pt idx="232">
                  <c:v>2986050.65317951</c:v>
                </c:pt>
                <c:pt idx="233">
                  <c:v>2987458.67735581</c:v>
                </c:pt>
                <c:pt idx="234">
                  <c:v>2987791.14863769</c:v>
                </c:pt>
                <c:pt idx="235">
                  <c:v>2987625.6069733</c:v>
                </c:pt>
                <c:pt idx="236">
                  <c:v>2988574.37564528</c:v>
                </c:pt>
                <c:pt idx="237">
                  <c:v>2988289.78334416</c:v>
                </c:pt>
                <c:pt idx="238">
                  <c:v>2988257.72144825</c:v>
                </c:pt>
                <c:pt idx="239">
                  <c:v>2988063.61498025</c:v>
                </c:pt>
                <c:pt idx="240">
                  <c:v>2987822.91748067</c:v>
                </c:pt>
                <c:pt idx="241">
                  <c:v>2987814.47362001</c:v>
                </c:pt>
                <c:pt idx="242">
                  <c:v>2987577.20518503</c:v>
                </c:pt>
                <c:pt idx="243">
                  <c:v>2988184.44241584</c:v>
                </c:pt>
                <c:pt idx="244">
                  <c:v>2985797.04245699</c:v>
                </c:pt>
                <c:pt idx="245">
                  <c:v>2988353.47688127</c:v>
                </c:pt>
                <c:pt idx="246">
                  <c:v>2986290.55348649</c:v>
                </c:pt>
                <c:pt idx="247">
                  <c:v>2987503.68369222</c:v>
                </c:pt>
                <c:pt idx="248">
                  <c:v>2983922.31562392</c:v>
                </c:pt>
                <c:pt idx="249">
                  <c:v>2983834.72384339</c:v>
                </c:pt>
                <c:pt idx="250">
                  <c:v>2983801.60884183</c:v>
                </c:pt>
                <c:pt idx="251">
                  <c:v>2982230.03497236</c:v>
                </c:pt>
                <c:pt idx="252">
                  <c:v>2985623.6852051</c:v>
                </c:pt>
                <c:pt idx="253">
                  <c:v>2986476.44629512</c:v>
                </c:pt>
                <c:pt idx="254">
                  <c:v>2984652.06638742</c:v>
                </c:pt>
                <c:pt idx="255">
                  <c:v>2985788.91743806</c:v>
                </c:pt>
                <c:pt idx="256">
                  <c:v>2984299.40480258</c:v>
                </c:pt>
                <c:pt idx="257">
                  <c:v>2984316.31413661</c:v>
                </c:pt>
                <c:pt idx="258">
                  <c:v>2983009.32456917</c:v>
                </c:pt>
                <c:pt idx="259">
                  <c:v>2983759.22523468</c:v>
                </c:pt>
                <c:pt idx="260">
                  <c:v>2982220.18850877</c:v>
                </c:pt>
                <c:pt idx="261">
                  <c:v>2984125.23372106</c:v>
                </c:pt>
                <c:pt idx="262">
                  <c:v>2984303.65535628</c:v>
                </c:pt>
                <c:pt idx="263">
                  <c:v>2983852.41738</c:v>
                </c:pt>
                <c:pt idx="264">
                  <c:v>2984194.69150824</c:v>
                </c:pt>
                <c:pt idx="265">
                  <c:v>2984821.0122771</c:v>
                </c:pt>
                <c:pt idx="266">
                  <c:v>2983988.51955662</c:v>
                </c:pt>
                <c:pt idx="267">
                  <c:v>2985393.98190554</c:v>
                </c:pt>
                <c:pt idx="268">
                  <c:v>2983471.88889342</c:v>
                </c:pt>
                <c:pt idx="269">
                  <c:v>2985623.28979241</c:v>
                </c:pt>
                <c:pt idx="270">
                  <c:v>2984291.34833256</c:v>
                </c:pt>
                <c:pt idx="271">
                  <c:v>2983606.50183886</c:v>
                </c:pt>
                <c:pt idx="272">
                  <c:v>2984142.73305391</c:v>
                </c:pt>
                <c:pt idx="273">
                  <c:v>2983051.44159127</c:v>
                </c:pt>
                <c:pt idx="274">
                  <c:v>2984586.56454415</c:v>
                </c:pt>
                <c:pt idx="275">
                  <c:v>2984593.0129105</c:v>
                </c:pt>
                <c:pt idx="276">
                  <c:v>2984510.57479981</c:v>
                </c:pt>
                <c:pt idx="277">
                  <c:v>2984149.99333208</c:v>
                </c:pt>
                <c:pt idx="278">
                  <c:v>2984597.47374436</c:v>
                </c:pt>
                <c:pt idx="279">
                  <c:v>2983432.66321685</c:v>
                </c:pt>
                <c:pt idx="280">
                  <c:v>2984000.88038011</c:v>
                </c:pt>
                <c:pt idx="281">
                  <c:v>2983622.19562309</c:v>
                </c:pt>
                <c:pt idx="282">
                  <c:v>2983587.57512936</c:v>
                </c:pt>
                <c:pt idx="283">
                  <c:v>2983063.09916948</c:v>
                </c:pt>
                <c:pt idx="284">
                  <c:v>2982930.82349669</c:v>
                </c:pt>
                <c:pt idx="285">
                  <c:v>2982498.62069408</c:v>
                </c:pt>
                <c:pt idx="286">
                  <c:v>2983019.61197224</c:v>
                </c:pt>
                <c:pt idx="287">
                  <c:v>2983208.20939673</c:v>
                </c:pt>
                <c:pt idx="288">
                  <c:v>2982454.95832966</c:v>
                </c:pt>
                <c:pt idx="289">
                  <c:v>2983729.54134229</c:v>
                </c:pt>
                <c:pt idx="290">
                  <c:v>2982594.95706174</c:v>
                </c:pt>
                <c:pt idx="291">
                  <c:v>2982810.28679299</c:v>
                </c:pt>
                <c:pt idx="292">
                  <c:v>2983125.35893236</c:v>
                </c:pt>
                <c:pt idx="293">
                  <c:v>2982548.67618383</c:v>
                </c:pt>
                <c:pt idx="294">
                  <c:v>2981928.82472139</c:v>
                </c:pt>
                <c:pt idx="295">
                  <c:v>2981451.02322128</c:v>
                </c:pt>
                <c:pt idx="296">
                  <c:v>2982753.71834552</c:v>
                </c:pt>
                <c:pt idx="297">
                  <c:v>2981774.92122011</c:v>
                </c:pt>
                <c:pt idx="298">
                  <c:v>2982869.00752435</c:v>
                </c:pt>
                <c:pt idx="299">
                  <c:v>2982350.56970354</c:v>
                </c:pt>
                <c:pt idx="300">
                  <c:v>2982556.82623643</c:v>
                </c:pt>
                <c:pt idx="301">
                  <c:v>2982421.44313631</c:v>
                </c:pt>
                <c:pt idx="302">
                  <c:v>2982613.16664448</c:v>
                </c:pt>
                <c:pt idx="303">
                  <c:v>2982476.81804749</c:v>
                </c:pt>
                <c:pt idx="304">
                  <c:v>2982486.99540541</c:v>
                </c:pt>
                <c:pt idx="305">
                  <c:v>2982763.19720088</c:v>
                </c:pt>
                <c:pt idx="306">
                  <c:v>2982460.79003818</c:v>
                </c:pt>
                <c:pt idx="307">
                  <c:v>2982284.01879176</c:v>
                </c:pt>
                <c:pt idx="308">
                  <c:v>2983029.98898975</c:v>
                </c:pt>
                <c:pt idx="309">
                  <c:v>2982901.12048135</c:v>
                </c:pt>
                <c:pt idx="310">
                  <c:v>2982805.86384794</c:v>
                </c:pt>
                <c:pt idx="311">
                  <c:v>2982202.34858932</c:v>
                </c:pt>
                <c:pt idx="312">
                  <c:v>2982958.31045555</c:v>
                </c:pt>
                <c:pt idx="313">
                  <c:v>2983396.45376993</c:v>
                </c:pt>
                <c:pt idx="314">
                  <c:v>2982826.50427265</c:v>
                </c:pt>
                <c:pt idx="315">
                  <c:v>2983326.92252506</c:v>
                </c:pt>
                <c:pt idx="316">
                  <c:v>2983097.69370352</c:v>
                </c:pt>
                <c:pt idx="317">
                  <c:v>2983628.11351457</c:v>
                </c:pt>
                <c:pt idx="318">
                  <c:v>2983775.60680304</c:v>
                </c:pt>
                <c:pt idx="319">
                  <c:v>2983695.50253025</c:v>
                </c:pt>
                <c:pt idx="320">
                  <c:v>2983605.78832072</c:v>
                </c:pt>
                <c:pt idx="321">
                  <c:v>2983638.80547491</c:v>
                </c:pt>
                <c:pt idx="322">
                  <c:v>2983497.78460958</c:v>
                </c:pt>
                <c:pt idx="323">
                  <c:v>2983428.03870634</c:v>
                </c:pt>
                <c:pt idx="324">
                  <c:v>2983805.82821194</c:v>
                </c:pt>
                <c:pt idx="325">
                  <c:v>2983746.61910368</c:v>
                </c:pt>
                <c:pt idx="326">
                  <c:v>2983516.06421403</c:v>
                </c:pt>
                <c:pt idx="327">
                  <c:v>2982799.85877712</c:v>
                </c:pt>
                <c:pt idx="328">
                  <c:v>2983320.49218352</c:v>
                </c:pt>
                <c:pt idx="329">
                  <c:v>2983561.69274966</c:v>
                </c:pt>
                <c:pt idx="330">
                  <c:v>2983111.75586857</c:v>
                </c:pt>
                <c:pt idx="331">
                  <c:v>2983368.5289881</c:v>
                </c:pt>
                <c:pt idx="332">
                  <c:v>2983685.66041788</c:v>
                </c:pt>
                <c:pt idx="333">
                  <c:v>2983344.66884963</c:v>
                </c:pt>
                <c:pt idx="334">
                  <c:v>2982853.846724</c:v>
                </c:pt>
                <c:pt idx="335">
                  <c:v>2983576.05540978</c:v>
                </c:pt>
                <c:pt idx="336">
                  <c:v>2982903.00847891</c:v>
                </c:pt>
                <c:pt idx="337">
                  <c:v>2983419.21008183</c:v>
                </c:pt>
                <c:pt idx="338">
                  <c:v>2983174.3659822</c:v>
                </c:pt>
                <c:pt idx="339">
                  <c:v>2983515.09561302</c:v>
                </c:pt>
                <c:pt idx="340">
                  <c:v>2983537.46963452</c:v>
                </c:pt>
                <c:pt idx="341">
                  <c:v>2983425.16583603</c:v>
                </c:pt>
                <c:pt idx="342">
                  <c:v>2983384.88805055</c:v>
                </c:pt>
                <c:pt idx="343">
                  <c:v>2983468.52386419</c:v>
                </c:pt>
                <c:pt idx="344">
                  <c:v>2983536.39186504</c:v>
                </c:pt>
                <c:pt idx="345">
                  <c:v>2983389.91463063</c:v>
                </c:pt>
                <c:pt idx="346">
                  <c:v>2983368.28562785</c:v>
                </c:pt>
                <c:pt idx="347">
                  <c:v>2983710.62019859</c:v>
                </c:pt>
                <c:pt idx="348">
                  <c:v>2983455.46098543</c:v>
                </c:pt>
                <c:pt idx="349">
                  <c:v>2983407.65976069</c:v>
                </c:pt>
                <c:pt idx="350">
                  <c:v>2983214.00611539</c:v>
                </c:pt>
                <c:pt idx="351">
                  <c:v>2983208.63605162</c:v>
                </c:pt>
                <c:pt idx="352">
                  <c:v>2983446.41825507</c:v>
                </c:pt>
                <c:pt idx="353">
                  <c:v>2982931.22031822</c:v>
                </c:pt>
                <c:pt idx="354">
                  <c:v>2982885.38148165</c:v>
                </c:pt>
                <c:pt idx="355">
                  <c:v>2982909.35108179</c:v>
                </c:pt>
                <c:pt idx="356">
                  <c:v>2982822.0776032</c:v>
                </c:pt>
                <c:pt idx="357">
                  <c:v>2982761.85092153</c:v>
                </c:pt>
                <c:pt idx="358">
                  <c:v>2982714.28434069</c:v>
                </c:pt>
                <c:pt idx="359">
                  <c:v>2982748.01725091</c:v>
                </c:pt>
                <c:pt idx="360">
                  <c:v>2982724.13291522</c:v>
                </c:pt>
                <c:pt idx="361">
                  <c:v>2982737.66405075</c:v>
                </c:pt>
                <c:pt idx="362">
                  <c:v>2982740.18423878</c:v>
                </c:pt>
                <c:pt idx="363">
                  <c:v>2982970.46298141</c:v>
                </c:pt>
                <c:pt idx="364">
                  <c:v>2982800.30375668</c:v>
                </c:pt>
                <c:pt idx="365">
                  <c:v>2982961.75037969</c:v>
                </c:pt>
                <c:pt idx="366">
                  <c:v>2982896.35442551</c:v>
                </c:pt>
                <c:pt idx="367">
                  <c:v>2982643.95151095</c:v>
                </c:pt>
                <c:pt idx="368">
                  <c:v>2983003.07973245</c:v>
                </c:pt>
                <c:pt idx="369">
                  <c:v>2982837.25954922</c:v>
                </c:pt>
                <c:pt idx="370">
                  <c:v>2982888.19231103</c:v>
                </c:pt>
                <c:pt idx="371">
                  <c:v>2982769.71197596</c:v>
                </c:pt>
                <c:pt idx="372">
                  <c:v>2982640.27302891</c:v>
                </c:pt>
                <c:pt idx="373">
                  <c:v>2982890.23359309</c:v>
                </c:pt>
                <c:pt idx="374">
                  <c:v>2982856.98541101</c:v>
                </c:pt>
                <c:pt idx="375">
                  <c:v>2983033.8393999</c:v>
                </c:pt>
                <c:pt idx="376">
                  <c:v>2982946.04908678</c:v>
                </c:pt>
                <c:pt idx="377">
                  <c:v>2982894.21653874</c:v>
                </c:pt>
                <c:pt idx="378">
                  <c:v>2982904.72590968</c:v>
                </c:pt>
                <c:pt idx="379">
                  <c:v>2982845.27165033</c:v>
                </c:pt>
                <c:pt idx="380">
                  <c:v>2983031.86964989</c:v>
                </c:pt>
                <c:pt idx="381">
                  <c:v>2982846.11442202</c:v>
                </c:pt>
                <c:pt idx="382">
                  <c:v>2982760.72599712</c:v>
                </c:pt>
                <c:pt idx="383">
                  <c:v>2982691.61500852</c:v>
                </c:pt>
                <c:pt idx="384">
                  <c:v>2982557.556449</c:v>
                </c:pt>
                <c:pt idx="385">
                  <c:v>2982748.63653732</c:v>
                </c:pt>
                <c:pt idx="386">
                  <c:v>2982555.22398002</c:v>
                </c:pt>
                <c:pt idx="387">
                  <c:v>2982770.17522717</c:v>
                </c:pt>
                <c:pt idx="388">
                  <c:v>2982814.8162525</c:v>
                </c:pt>
                <c:pt idx="389">
                  <c:v>2982809.15183614</c:v>
                </c:pt>
                <c:pt idx="390">
                  <c:v>2982856.8712942</c:v>
                </c:pt>
                <c:pt idx="391">
                  <c:v>2982753.16268998</c:v>
                </c:pt>
                <c:pt idx="392">
                  <c:v>2983385.30060559</c:v>
                </c:pt>
                <c:pt idx="393">
                  <c:v>2982782.22750151</c:v>
                </c:pt>
                <c:pt idx="394">
                  <c:v>2982603.36922753</c:v>
                </c:pt>
                <c:pt idx="395">
                  <c:v>2982589.79909514</c:v>
                </c:pt>
                <c:pt idx="396">
                  <c:v>2982470.08800714</c:v>
                </c:pt>
                <c:pt idx="397">
                  <c:v>2982515.7810544</c:v>
                </c:pt>
                <c:pt idx="398">
                  <c:v>2982797.07372851</c:v>
                </c:pt>
                <c:pt idx="399">
                  <c:v>2982606.18893379</c:v>
                </c:pt>
                <c:pt idx="400">
                  <c:v>2982622.19207828</c:v>
                </c:pt>
                <c:pt idx="401">
                  <c:v>2982489.67371624</c:v>
                </c:pt>
                <c:pt idx="402">
                  <c:v>2982494.5144422</c:v>
                </c:pt>
                <c:pt idx="403">
                  <c:v>2982609.42822462</c:v>
                </c:pt>
                <c:pt idx="404">
                  <c:v>2982596.94762376</c:v>
                </c:pt>
                <c:pt idx="405">
                  <c:v>2982692.65694881</c:v>
                </c:pt>
                <c:pt idx="406">
                  <c:v>2982553.8881109</c:v>
                </c:pt>
                <c:pt idx="407">
                  <c:v>2982605.33444841</c:v>
                </c:pt>
                <c:pt idx="408">
                  <c:v>2982616.9065215</c:v>
                </c:pt>
                <c:pt idx="409">
                  <c:v>2982515.3903287</c:v>
                </c:pt>
                <c:pt idx="410">
                  <c:v>2982700.19736006</c:v>
                </c:pt>
                <c:pt idx="411">
                  <c:v>2982827.78965962</c:v>
                </c:pt>
                <c:pt idx="412">
                  <c:v>2982763.57611541</c:v>
                </c:pt>
                <c:pt idx="413">
                  <c:v>2982737.37262961</c:v>
                </c:pt>
                <c:pt idx="414">
                  <c:v>2982854.78219672</c:v>
                </c:pt>
                <c:pt idx="415">
                  <c:v>2982828.69531831</c:v>
                </c:pt>
                <c:pt idx="416">
                  <c:v>2982940.40422199</c:v>
                </c:pt>
                <c:pt idx="417">
                  <c:v>2982909.47313542</c:v>
                </c:pt>
                <c:pt idx="418">
                  <c:v>2982929.34428701</c:v>
                </c:pt>
                <c:pt idx="419">
                  <c:v>2983071.71705115</c:v>
                </c:pt>
                <c:pt idx="420">
                  <c:v>2982962.22256632</c:v>
                </c:pt>
                <c:pt idx="421">
                  <c:v>2982916.19267845</c:v>
                </c:pt>
                <c:pt idx="422">
                  <c:v>2982927.52810184</c:v>
                </c:pt>
                <c:pt idx="423">
                  <c:v>2982964.81861295</c:v>
                </c:pt>
                <c:pt idx="424">
                  <c:v>2982914.81142859</c:v>
                </c:pt>
                <c:pt idx="425">
                  <c:v>2982921.70626921</c:v>
                </c:pt>
                <c:pt idx="426">
                  <c:v>2982956.93414771</c:v>
                </c:pt>
                <c:pt idx="427">
                  <c:v>2982955.0447758</c:v>
                </c:pt>
                <c:pt idx="428">
                  <c:v>2982914.56007342</c:v>
                </c:pt>
                <c:pt idx="429">
                  <c:v>2982766.52094754</c:v>
                </c:pt>
                <c:pt idx="430">
                  <c:v>2982857.01921007</c:v>
                </c:pt>
                <c:pt idx="431">
                  <c:v>2982544.74276642</c:v>
                </c:pt>
                <c:pt idx="432">
                  <c:v>2982831.97467488</c:v>
                </c:pt>
                <c:pt idx="433">
                  <c:v>2982759.24235179</c:v>
                </c:pt>
                <c:pt idx="434">
                  <c:v>2982822.34341608</c:v>
                </c:pt>
                <c:pt idx="435">
                  <c:v>2982685.67122749</c:v>
                </c:pt>
                <c:pt idx="436">
                  <c:v>2982690.75701828</c:v>
                </c:pt>
                <c:pt idx="437">
                  <c:v>2982747.7260745</c:v>
                </c:pt>
                <c:pt idx="438">
                  <c:v>2982745.65196149</c:v>
                </c:pt>
                <c:pt idx="439">
                  <c:v>2982654.93422774</c:v>
                </c:pt>
                <c:pt idx="440">
                  <c:v>2982759.54401165</c:v>
                </c:pt>
                <c:pt idx="441">
                  <c:v>2982738.85466162</c:v>
                </c:pt>
                <c:pt idx="442">
                  <c:v>2982766.24326056</c:v>
                </c:pt>
                <c:pt idx="443">
                  <c:v>2982689.88160905</c:v>
                </c:pt>
                <c:pt idx="444">
                  <c:v>2982763.14825051</c:v>
                </c:pt>
                <c:pt idx="445">
                  <c:v>2982672.83327723</c:v>
                </c:pt>
                <c:pt idx="446">
                  <c:v>2982775.29841046</c:v>
                </c:pt>
                <c:pt idx="447">
                  <c:v>2982665.22414854</c:v>
                </c:pt>
                <c:pt idx="448">
                  <c:v>2982764.86882496</c:v>
                </c:pt>
                <c:pt idx="449">
                  <c:v>2982914.39599886</c:v>
                </c:pt>
                <c:pt idx="450">
                  <c:v>2982760.95913429</c:v>
                </c:pt>
                <c:pt idx="451">
                  <c:v>2982768.88357857</c:v>
                </c:pt>
                <c:pt idx="452">
                  <c:v>2982773.81926236</c:v>
                </c:pt>
                <c:pt idx="453">
                  <c:v>2982711.5197088</c:v>
                </c:pt>
                <c:pt idx="454">
                  <c:v>2982782.51789447</c:v>
                </c:pt>
                <c:pt idx="455">
                  <c:v>2982694.2230338</c:v>
                </c:pt>
                <c:pt idx="456">
                  <c:v>2982778.70915463</c:v>
                </c:pt>
                <c:pt idx="457">
                  <c:v>2982765.35222751</c:v>
                </c:pt>
                <c:pt idx="458">
                  <c:v>2982744.81266609</c:v>
                </c:pt>
                <c:pt idx="459">
                  <c:v>2982755.70538371</c:v>
                </c:pt>
                <c:pt idx="460">
                  <c:v>2982746.34857615</c:v>
                </c:pt>
                <c:pt idx="461">
                  <c:v>2982771.73204036</c:v>
                </c:pt>
                <c:pt idx="462">
                  <c:v>2982701.88350168</c:v>
                </c:pt>
                <c:pt idx="463">
                  <c:v>2982786.67415004</c:v>
                </c:pt>
                <c:pt idx="464">
                  <c:v>2982832.85840998</c:v>
                </c:pt>
                <c:pt idx="465">
                  <c:v>2982826.37598129</c:v>
                </c:pt>
                <c:pt idx="466">
                  <c:v>2982831.19434549</c:v>
                </c:pt>
                <c:pt idx="467">
                  <c:v>2982831.44204686</c:v>
                </c:pt>
                <c:pt idx="468">
                  <c:v>2982834.56956254</c:v>
                </c:pt>
                <c:pt idx="469">
                  <c:v>2982829.8027719</c:v>
                </c:pt>
                <c:pt idx="470">
                  <c:v>2982832.47932448</c:v>
                </c:pt>
                <c:pt idx="471">
                  <c:v>2982825.19829143</c:v>
                </c:pt>
                <c:pt idx="472">
                  <c:v>2982891.03206007</c:v>
                </c:pt>
                <c:pt idx="473">
                  <c:v>2982871.46378515</c:v>
                </c:pt>
                <c:pt idx="474">
                  <c:v>2982802.88583251</c:v>
                </c:pt>
                <c:pt idx="475">
                  <c:v>2982800.51772165</c:v>
                </c:pt>
                <c:pt idx="476">
                  <c:v>2982808.44892125</c:v>
                </c:pt>
                <c:pt idx="477">
                  <c:v>2982760.20522014</c:v>
                </c:pt>
                <c:pt idx="478">
                  <c:v>2982761.30672067</c:v>
                </c:pt>
                <c:pt idx="479">
                  <c:v>2982738.94617709</c:v>
                </c:pt>
                <c:pt idx="480">
                  <c:v>2982742.09352521</c:v>
                </c:pt>
                <c:pt idx="481">
                  <c:v>2982726.92607713</c:v>
                </c:pt>
                <c:pt idx="482">
                  <c:v>2982726.54138005</c:v>
                </c:pt>
                <c:pt idx="483">
                  <c:v>2982696.42386657</c:v>
                </c:pt>
                <c:pt idx="484">
                  <c:v>2982736.99373033</c:v>
                </c:pt>
                <c:pt idx="485">
                  <c:v>2982715.52207031</c:v>
                </c:pt>
                <c:pt idx="486">
                  <c:v>2982705.51659443</c:v>
                </c:pt>
                <c:pt idx="487">
                  <c:v>2982723.54538729</c:v>
                </c:pt>
                <c:pt idx="488">
                  <c:v>2982696.98881917</c:v>
                </c:pt>
                <c:pt idx="489">
                  <c:v>2982695.92445527</c:v>
                </c:pt>
                <c:pt idx="490">
                  <c:v>2982671.86099071</c:v>
                </c:pt>
                <c:pt idx="491">
                  <c:v>2982683.93331623</c:v>
                </c:pt>
                <c:pt idx="492">
                  <c:v>2982689.43257335</c:v>
                </c:pt>
                <c:pt idx="493">
                  <c:v>2982708.79337576</c:v>
                </c:pt>
                <c:pt idx="494">
                  <c:v>2982733.11280799</c:v>
                </c:pt>
                <c:pt idx="495">
                  <c:v>2982734.44500158</c:v>
                </c:pt>
                <c:pt idx="496">
                  <c:v>2982765.81159493</c:v>
                </c:pt>
                <c:pt idx="497">
                  <c:v>2982722.73894219</c:v>
                </c:pt>
                <c:pt idx="498">
                  <c:v>2982702.72138222</c:v>
                </c:pt>
                <c:pt idx="499">
                  <c:v>2982743.85214082</c:v>
                </c:pt>
                <c:pt idx="500">
                  <c:v>2982713.98812669</c:v>
                </c:pt>
                <c:pt idx="501">
                  <c:v>2982721.40255831</c:v>
                </c:pt>
                <c:pt idx="502">
                  <c:v>2982701.59385486</c:v>
                </c:pt>
                <c:pt idx="503">
                  <c:v>2982705.81715924</c:v>
                </c:pt>
                <c:pt idx="504">
                  <c:v>2982667.48221837</c:v>
                </c:pt>
                <c:pt idx="505">
                  <c:v>2982713.15684173</c:v>
                </c:pt>
                <c:pt idx="506">
                  <c:v>2982698.03744279</c:v>
                </c:pt>
                <c:pt idx="507">
                  <c:v>2982699.83915876</c:v>
                </c:pt>
                <c:pt idx="508">
                  <c:v>2982705.75469031</c:v>
                </c:pt>
                <c:pt idx="509">
                  <c:v>2982706.37910034</c:v>
                </c:pt>
                <c:pt idx="510">
                  <c:v>2982744.9731268</c:v>
                </c:pt>
                <c:pt idx="511">
                  <c:v>2982701.20846519</c:v>
                </c:pt>
                <c:pt idx="512">
                  <c:v>2982713.04233926</c:v>
                </c:pt>
                <c:pt idx="513">
                  <c:v>2982722.80570656</c:v>
                </c:pt>
                <c:pt idx="514">
                  <c:v>2982711.50614575</c:v>
                </c:pt>
                <c:pt idx="515">
                  <c:v>2982718.62013769</c:v>
                </c:pt>
                <c:pt idx="516">
                  <c:v>2982666.65149107</c:v>
                </c:pt>
                <c:pt idx="517">
                  <c:v>2982707.045305</c:v>
                </c:pt>
                <c:pt idx="518">
                  <c:v>2982720.86988677</c:v>
                </c:pt>
                <c:pt idx="519">
                  <c:v>2982723.34188068</c:v>
                </c:pt>
                <c:pt idx="520">
                  <c:v>2982677.92333903</c:v>
                </c:pt>
                <c:pt idx="521">
                  <c:v>2982697.79476538</c:v>
                </c:pt>
                <c:pt idx="522">
                  <c:v>2982746.03882839</c:v>
                </c:pt>
                <c:pt idx="523">
                  <c:v>2982687.92466654</c:v>
                </c:pt>
                <c:pt idx="524">
                  <c:v>2982704.87932913</c:v>
                </c:pt>
                <c:pt idx="525">
                  <c:v>2982725.67206441</c:v>
                </c:pt>
                <c:pt idx="526">
                  <c:v>2982705.7376448</c:v>
                </c:pt>
                <c:pt idx="527">
                  <c:v>2982703.80524085</c:v>
                </c:pt>
                <c:pt idx="528">
                  <c:v>2982705.37752251</c:v>
                </c:pt>
                <c:pt idx="529">
                  <c:v>2982709.44285582</c:v>
                </c:pt>
                <c:pt idx="530">
                  <c:v>2982707.27245546</c:v>
                </c:pt>
                <c:pt idx="531">
                  <c:v>2982704.28274933</c:v>
                </c:pt>
                <c:pt idx="532">
                  <c:v>2982705.79835298</c:v>
                </c:pt>
                <c:pt idx="533">
                  <c:v>2982699.58926296</c:v>
                </c:pt>
                <c:pt idx="534">
                  <c:v>2982695.53087675</c:v>
                </c:pt>
                <c:pt idx="535">
                  <c:v>2982702.20354505</c:v>
                </c:pt>
                <c:pt idx="536">
                  <c:v>2982702.65839729</c:v>
                </c:pt>
                <c:pt idx="537">
                  <c:v>2982693.62112172</c:v>
                </c:pt>
                <c:pt idx="538">
                  <c:v>2982696.98181966</c:v>
                </c:pt>
                <c:pt idx="539">
                  <c:v>2982696.00746077</c:v>
                </c:pt>
                <c:pt idx="540">
                  <c:v>2982696.92100931</c:v>
                </c:pt>
                <c:pt idx="541">
                  <c:v>2982664.76046697</c:v>
                </c:pt>
                <c:pt idx="542">
                  <c:v>2982699.23202386</c:v>
                </c:pt>
                <c:pt idx="543">
                  <c:v>2982714.03083143</c:v>
                </c:pt>
                <c:pt idx="544">
                  <c:v>2982688.73587147</c:v>
                </c:pt>
                <c:pt idx="545">
                  <c:v>2982690.22113423</c:v>
                </c:pt>
                <c:pt idx="546">
                  <c:v>2982679.77206212</c:v>
                </c:pt>
                <c:pt idx="547">
                  <c:v>2982694.40762681</c:v>
                </c:pt>
                <c:pt idx="548">
                  <c:v>2982687.41650148</c:v>
                </c:pt>
                <c:pt idx="549">
                  <c:v>2982690.32709345</c:v>
                </c:pt>
                <c:pt idx="550">
                  <c:v>2982689.68997797</c:v>
                </c:pt>
                <c:pt idx="551">
                  <c:v>2982691.53741216</c:v>
                </c:pt>
                <c:pt idx="552">
                  <c:v>2982689.5604383</c:v>
                </c:pt>
                <c:pt idx="553">
                  <c:v>2982690.22017784</c:v>
                </c:pt>
                <c:pt idx="554">
                  <c:v>2982688.49366222</c:v>
                </c:pt>
                <c:pt idx="555">
                  <c:v>2982688.8751972</c:v>
                </c:pt>
                <c:pt idx="556">
                  <c:v>2982693.88436614</c:v>
                </c:pt>
                <c:pt idx="557">
                  <c:v>2982704.18791399</c:v>
                </c:pt>
                <c:pt idx="558">
                  <c:v>2982699.94277221</c:v>
                </c:pt>
                <c:pt idx="559">
                  <c:v>2982693.88625109</c:v>
                </c:pt>
                <c:pt idx="560">
                  <c:v>2982693.83718376</c:v>
                </c:pt>
                <c:pt idx="561">
                  <c:v>2982698.8157422</c:v>
                </c:pt>
                <c:pt idx="562">
                  <c:v>2982696.61097456</c:v>
                </c:pt>
                <c:pt idx="563">
                  <c:v>2982700.12761761</c:v>
                </c:pt>
                <c:pt idx="564">
                  <c:v>2982694.1801168</c:v>
                </c:pt>
                <c:pt idx="565">
                  <c:v>2982690.64579127</c:v>
                </c:pt>
                <c:pt idx="566">
                  <c:v>2982688.19959838</c:v>
                </c:pt>
                <c:pt idx="567">
                  <c:v>2982691.71483351</c:v>
                </c:pt>
                <c:pt idx="568">
                  <c:v>2982691.85085835</c:v>
                </c:pt>
                <c:pt idx="569">
                  <c:v>2982704.03080902</c:v>
                </c:pt>
                <c:pt idx="570">
                  <c:v>2982690.90985571</c:v>
                </c:pt>
                <c:pt idx="571">
                  <c:v>2982691.75564501</c:v>
                </c:pt>
                <c:pt idx="572">
                  <c:v>2982692.45402165</c:v>
                </c:pt>
                <c:pt idx="573">
                  <c:v>2982690.97279602</c:v>
                </c:pt>
                <c:pt idx="574">
                  <c:v>2982692.79879973</c:v>
                </c:pt>
                <c:pt idx="575">
                  <c:v>2982691.91612608</c:v>
                </c:pt>
                <c:pt idx="576">
                  <c:v>2982688.52392289</c:v>
                </c:pt>
                <c:pt idx="577">
                  <c:v>2982682.98106629</c:v>
                </c:pt>
                <c:pt idx="578">
                  <c:v>2982688.09452755</c:v>
                </c:pt>
                <c:pt idx="579">
                  <c:v>2982690.98268531</c:v>
                </c:pt>
                <c:pt idx="580">
                  <c:v>2982699.36027661</c:v>
                </c:pt>
                <c:pt idx="581">
                  <c:v>2982700.65909622</c:v>
                </c:pt>
                <c:pt idx="582">
                  <c:v>2982703.8210492</c:v>
                </c:pt>
                <c:pt idx="583">
                  <c:v>2982700.12865698</c:v>
                </c:pt>
                <c:pt idx="584">
                  <c:v>2982702.84703512</c:v>
                </c:pt>
                <c:pt idx="585">
                  <c:v>2982700.8911485</c:v>
                </c:pt>
                <c:pt idx="586">
                  <c:v>2982702.38166115</c:v>
                </c:pt>
                <c:pt idx="587">
                  <c:v>2982701.80311746</c:v>
                </c:pt>
                <c:pt idx="588">
                  <c:v>2982700.76558592</c:v>
                </c:pt>
                <c:pt idx="589">
                  <c:v>2982698.17484677</c:v>
                </c:pt>
                <c:pt idx="590">
                  <c:v>2982704.69087569</c:v>
                </c:pt>
                <c:pt idx="591">
                  <c:v>2982703.6003805</c:v>
                </c:pt>
                <c:pt idx="592">
                  <c:v>2982709.15650047</c:v>
                </c:pt>
                <c:pt idx="593">
                  <c:v>2982703.19920026</c:v>
                </c:pt>
                <c:pt idx="594">
                  <c:v>2982705.80417695</c:v>
                </c:pt>
                <c:pt idx="595">
                  <c:v>2982703.87255875</c:v>
                </c:pt>
                <c:pt idx="596">
                  <c:v>2982704.39631878</c:v>
                </c:pt>
                <c:pt idx="597">
                  <c:v>2982704.23953201</c:v>
                </c:pt>
                <c:pt idx="598">
                  <c:v>2982705.09716409</c:v>
                </c:pt>
                <c:pt idx="599">
                  <c:v>2982708.2405139</c:v>
                </c:pt>
                <c:pt idx="600">
                  <c:v>2982705.73616083</c:v>
                </c:pt>
                <c:pt idx="601">
                  <c:v>2982707.29463468</c:v>
                </c:pt>
                <c:pt idx="602">
                  <c:v>2982704.92210383</c:v>
                </c:pt>
                <c:pt idx="603">
                  <c:v>2982704.5276851</c:v>
                </c:pt>
                <c:pt idx="604">
                  <c:v>2982704.15556244</c:v>
                </c:pt>
                <c:pt idx="605">
                  <c:v>2982705.1903595</c:v>
                </c:pt>
                <c:pt idx="606">
                  <c:v>2982703.58326106</c:v>
                </c:pt>
                <c:pt idx="607">
                  <c:v>2982705.76605625</c:v>
                </c:pt>
                <c:pt idx="608">
                  <c:v>2982700.3244565</c:v>
                </c:pt>
                <c:pt idx="609">
                  <c:v>2982706.15012103</c:v>
                </c:pt>
                <c:pt idx="610">
                  <c:v>2982705.45291124</c:v>
                </c:pt>
                <c:pt idx="611">
                  <c:v>2982705.1210905</c:v>
                </c:pt>
                <c:pt idx="612">
                  <c:v>2982703.38733025</c:v>
                </c:pt>
                <c:pt idx="613">
                  <c:v>2982706.62820789</c:v>
                </c:pt>
                <c:pt idx="614">
                  <c:v>2982703.22571833</c:v>
                </c:pt>
                <c:pt idx="615">
                  <c:v>2982706.02024227</c:v>
                </c:pt>
                <c:pt idx="616">
                  <c:v>2982706.60024098</c:v>
                </c:pt>
                <c:pt idx="617">
                  <c:v>2982708.86322553</c:v>
                </c:pt>
                <c:pt idx="618">
                  <c:v>2982711.58481148</c:v>
                </c:pt>
                <c:pt idx="619">
                  <c:v>2982705.2154419</c:v>
                </c:pt>
                <c:pt idx="620">
                  <c:v>2982704.92952712</c:v>
                </c:pt>
                <c:pt idx="621">
                  <c:v>2982707.51581584</c:v>
                </c:pt>
                <c:pt idx="622">
                  <c:v>2982705.90836131</c:v>
                </c:pt>
                <c:pt idx="623">
                  <c:v>2982705.5887061</c:v>
                </c:pt>
                <c:pt idx="624">
                  <c:v>2982705.96136214</c:v>
                </c:pt>
                <c:pt idx="625">
                  <c:v>2982706.58701704</c:v>
                </c:pt>
                <c:pt idx="626">
                  <c:v>2982705.22533426</c:v>
                </c:pt>
                <c:pt idx="627">
                  <c:v>2982706.62366319</c:v>
                </c:pt>
                <c:pt idx="628">
                  <c:v>2982704.87022906</c:v>
                </c:pt>
                <c:pt idx="629">
                  <c:v>2982704.23436154</c:v>
                </c:pt>
                <c:pt idx="630">
                  <c:v>2982703.97123737</c:v>
                </c:pt>
                <c:pt idx="631">
                  <c:v>2982703.95363461</c:v>
                </c:pt>
                <c:pt idx="632">
                  <c:v>2982702.710987</c:v>
                </c:pt>
                <c:pt idx="633">
                  <c:v>2982703.53172759</c:v>
                </c:pt>
                <c:pt idx="634">
                  <c:v>2982703.86375368</c:v>
                </c:pt>
                <c:pt idx="635">
                  <c:v>2982702.94230599</c:v>
                </c:pt>
                <c:pt idx="636">
                  <c:v>2982703.04254372</c:v>
                </c:pt>
                <c:pt idx="637">
                  <c:v>2982703.26319794</c:v>
                </c:pt>
                <c:pt idx="638">
                  <c:v>2982704.03305494</c:v>
                </c:pt>
                <c:pt idx="639">
                  <c:v>2982704.62704006</c:v>
                </c:pt>
                <c:pt idx="640">
                  <c:v>2982706.29829761</c:v>
                </c:pt>
                <c:pt idx="641">
                  <c:v>2982706.3092605</c:v>
                </c:pt>
                <c:pt idx="642">
                  <c:v>2982704.75895608</c:v>
                </c:pt>
                <c:pt idx="643">
                  <c:v>2982703.8725603</c:v>
                </c:pt>
                <c:pt idx="644">
                  <c:v>2982704.7889226</c:v>
                </c:pt>
                <c:pt idx="645">
                  <c:v>2982703.54346403</c:v>
                </c:pt>
                <c:pt idx="646">
                  <c:v>2982703.88078895</c:v>
                </c:pt>
                <c:pt idx="647">
                  <c:v>2982704.09747297</c:v>
                </c:pt>
                <c:pt idx="648">
                  <c:v>2982703.12933959</c:v>
                </c:pt>
                <c:pt idx="649">
                  <c:v>2982706.89772823</c:v>
                </c:pt>
                <c:pt idx="650">
                  <c:v>2982704.25177583</c:v>
                </c:pt>
                <c:pt idx="651">
                  <c:v>2982705.59716461</c:v>
                </c:pt>
                <c:pt idx="652">
                  <c:v>2982703.55917849</c:v>
                </c:pt>
                <c:pt idx="653">
                  <c:v>2982703.06626333</c:v>
                </c:pt>
                <c:pt idx="654">
                  <c:v>2982703.2448206</c:v>
                </c:pt>
                <c:pt idx="655">
                  <c:v>2982703.2804445</c:v>
                </c:pt>
                <c:pt idx="656">
                  <c:v>2982703.31026495</c:v>
                </c:pt>
                <c:pt idx="657">
                  <c:v>2982702.61645412</c:v>
                </c:pt>
                <c:pt idx="658">
                  <c:v>2982703.90561359</c:v>
                </c:pt>
                <c:pt idx="659">
                  <c:v>2982703.17055967</c:v>
                </c:pt>
                <c:pt idx="660">
                  <c:v>2982703.25247439</c:v>
                </c:pt>
                <c:pt idx="661">
                  <c:v>2982703.36602511</c:v>
                </c:pt>
                <c:pt idx="662">
                  <c:v>2982704.33643892</c:v>
                </c:pt>
                <c:pt idx="663">
                  <c:v>2982703.25938824</c:v>
                </c:pt>
                <c:pt idx="664">
                  <c:v>2982702.96880562</c:v>
                </c:pt>
                <c:pt idx="665">
                  <c:v>2982703.24293905</c:v>
                </c:pt>
                <c:pt idx="666">
                  <c:v>2982701.65071114</c:v>
                </c:pt>
                <c:pt idx="667">
                  <c:v>2982703.52712081</c:v>
                </c:pt>
                <c:pt idx="668">
                  <c:v>2982705.31479826</c:v>
                </c:pt>
                <c:pt idx="669">
                  <c:v>2982703.98147338</c:v>
                </c:pt>
                <c:pt idx="670">
                  <c:v>2982704.40362115</c:v>
                </c:pt>
                <c:pt idx="671">
                  <c:v>2982704.51427696</c:v>
                </c:pt>
                <c:pt idx="672">
                  <c:v>2982704.21408569</c:v>
                </c:pt>
                <c:pt idx="673">
                  <c:v>2982704.61168564</c:v>
                </c:pt>
                <c:pt idx="674">
                  <c:v>2982704.05826755</c:v>
                </c:pt>
                <c:pt idx="675">
                  <c:v>2982704.79090672</c:v>
                </c:pt>
                <c:pt idx="676">
                  <c:v>2982705.28058256</c:v>
                </c:pt>
                <c:pt idx="677">
                  <c:v>2982704.46839057</c:v>
                </c:pt>
                <c:pt idx="678">
                  <c:v>2982704.46938</c:v>
                </c:pt>
                <c:pt idx="679">
                  <c:v>2982703.64554075</c:v>
                </c:pt>
                <c:pt idx="680">
                  <c:v>2982703.47063908</c:v>
                </c:pt>
                <c:pt idx="681">
                  <c:v>2982703.55429921</c:v>
                </c:pt>
                <c:pt idx="682">
                  <c:v>2982703.6956522</c:v>
                </c:pt>
                <c:pt idx="683">
                  <c:v>2982703.62244495</c:v>
                </c:pt>
                <c:pt idx="684">
                  <c:v>2982703.27499625</c:v>
                </c:pt>
                <c:pt idx="685">
                  <c:v>2982704.2379297</c:v>
                </c:pt>
                <c:pt idx="686">
                  <c:v>2982703.74579416</c:v>
                </c:pt>
                <c:pt idx="687">
                  <c:v>2982703.63060069</c:v>
                </c:pt>
                <c:pt idx="688">
                  <c:v>2982703.44286071</c:v>
                </c:pt>
                <c:pt idx="689">
                  <c:v>2982703.24075683</c:v>
                </c:pt>
                <c:pt idx="690">
                  <c:v>2982703.45279325</c:v>
                </c:pt>
                <c:pt idx="691">
                  <c:v>2982703.65010085</c:v>
                </c:pt>
                <c:pt idx="692">
                  <c:v>2982703.99608715</c:v>
                </c:pt>
                <c:pt idx="693">
                  <c:v>2982703.7030949</c:v>
                </c:pt>
                <c:pt idx="694">
                  <c:v>2982704.12557784</c:v>
                </c:pt>
                <c:pt idx="695">
                  <c:v>2982704.13983807</c:v>
                </c:pt>
                <c:pt idx="696">
                  <c:v>2982704.34615911</c:v>
                </c:pt>
                <c:pt idx="697">
                  <c:v>2982703.76185561</c:v>
                </c:pt>
                <c:pt idx="698">
                  <c:v>2982704.54700993</c:v>
                </c:pt>
                <c:pt idx="699">
                  <c:v>2982704.01927085</c:v>
                </c:pt>
                <c:pt idx="700">
                  <c:v>2982704.22955526</c:v>
                </c:pt>
                <c:pt idx="701">
                  <c:v>2982704.2011581</c:v>
                </c:pt>
                <c:pt idx="702">
                  <c:v>2982704.63429421</c:v>
                </c:pt>
                <c:pt idx="703">
                  <c:v>2982704.18576357</c:v>
                </c:pt>
                <c:pt idx="704">
                  <c:v>2982703.57414628</c:v>
                </c:pt>
                <c:pt idx="705">
                  <c:v>2982704.17302975</c:v>
                </c:pt>
                <c:pt idx="706">
                  <c:v>2982704.38236793</c:v>
                </c:pt>
                <c:pt idx="707">
                  <c:v>2982704.06560139</c:v>
                </c:pt>
                <c:pt idx="708">
                  <c:v>2982704.41651459</c:v>
                </c:pt>
                <c:pt idx="709">
                  <c:v>2982704.24474497</c:v>
                </c:pt>
                <c:pt idx="710">
                  <c:v>2982704.04448656</c:v>
                </c:pt>
                <c:pt idx="711">
                  <c:v>2982703.90534292</c:v>
                </c:pt>
                <c:pt idx="712">
                  <c:v>2982703.8664749</c:v>
                </c:pt>
                <c:pt idx="713">
                  <c:v>2982704.12551566</c:v>
                </c:pt>
                <c:pt idx="714">
                  <c:v>2982704.04269102</c:v>
                </c:pt>
                <c:pt idx="715">
                  <c:v>2982704.0998964</c:v>
                </c:pt>
                <c:pt idx="716">
                  <c:v>2982704.20095727</c:v>
                </c:pt>
                <c:pt idx="717">
                  <c:v>2982704.08381916</c:v>
                </c:pt>
                <c:pt idx="718">
                  <c:v>2982704.26464377</c:v>
                </c:pt>
                <c:pt idx="719">
                  <c:v>2982704.31681811</c:v>
                </c:pt>
                <c:pt idx="720">
                  <c:v>2982704.4364993</c:v>
                </c:pt>
                <c:pt idx="721">
                  <c:v>2982704.47745174</c:v>
                </c:pt>
                <c:pt idx="722">
                  <c:v>2982704.56797793</c:v>
                </c:pt>
                <c:pt idx="723">
                  <c:v>2982704.38287381</c:v>
                </c:pt>
                <c:pt idx="724">
                  <c:v>2982704.38645992</c:v>
                </c:pt>
                <c:pt idx="725">
                  <c:v>2982704.52237314</c:v>
                </c:pt>
                <c:pt idx="726">
                  <c:v>2982704.44105795</c:v>
                </c:pt>
                <c:pt idx="727">
                  <c:v>2982704.55509498</c:v>
                </c:pt>
                <c:pt idx="728">
                  <c:v>2982704.39428052</c:v>
                </c:pt>
                <c:pt idx="729">
                  <c:v>2982704.32655453</c:v>
                </c:pt>
                <c:pt idx="730">
                  <c:v>2982704.49324613</c:v>
                </c:pt>
                <c:pt idx="731">
                  <c:v>2982704.75306119</c:v>
                </c:pt>
                <c:pt idx="732">
                  <c:v>2982704.44675204</c:v>
                </c:pt>
                <c:pt idx="733">
                  <c:v>2982704.23312562</c:v>
                </c:pt>
                <c:pt idx="734">
                  <c:v>2982704.38609796</c:v>
                </c:pt>
                <c:pt idx="735">
                  <c:v>2982704.6438305</c:v>
                </c:pt>
                <c:pt idx="736">
                  <c:v>2982704.52794927</c:v>
                </c:pt>
                <c:pt idx="737">
                  <c:v>2982704.3876756</c:v>
                </c:pt>
                <c:pt idx="738">
                  <c:v>2982704.47219193</c:v>
                </c:pt>
                <c:pt idx="739">
                  <c:v>2982704.60351205</c:v>
                </c:pt>
                <c:pt idx="740">
                  <c:v>2982704.42542818</c:v>
                </c:pt>
                <c:pt idx="741">
                  <c:v>2982704.18357121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3309369.33975272</c:v>
                </c:pt>
                <c:pt idx="1">
                  <c:v>3309369.33975272</c:v>
                </c:pt>
                <c:pt idx="2">
                  <c:v>3309369.33975272</c:v>
                </c:pt>
                <c:pt idx="3">
                  <c:v>3309369.33975272</c:v>
                </c:pt>
                <c:pt idx="4">
                  <c:v>3309369.33975272</c:v>
                </c:pt>
                <c:pt idx="5">
                  <c:v>3309369.33975272</c:v>
                </c:pt>
                <c:pt idx="6">
                  <c:v>3309369.33975272</c:v>
                </c:pt>
                <c:pt idx="7">
                  <c:v>3309369.33975272</c:v>
                </c:pt>
                <c:pt idx="8">
                  <c:v>3309369.33975272</c:v>
                </c:pt>
                <c:pt idx="9">
                  <c:v>3309369.33975272</c:v>
                </c:pt>
                <c:pt idx="10">
                  <c:v>3309369.33975272</c:v>
                </c:pt>
                <c:pt idx="11">
                  <c:v>3309369.33975272</c:v>
                </c:pt>
                <c:pt idx="12">
                  <c:v>3309369.33975272</c:v>
                </c:pt>
                <c:pt idx="13">
                  <c:v>3309369.33975272</c:v>
                </c:pt>
                <c:pt idx="14">
                  <c:v>3309369.33975272</c:v>
                </c:pt>
                <c:pt idx="15">
                  <c:v>3309369.33975272</c:v>
                </c:pt>
                <c:pt idx="16">
                  <c:v>3309369.33975272</c:v>
                </c:pt>
                <c:pt idx="17">
                  <c:v>3309369.33975272</c:v>
                </c:pt>
                <c:pt idx="18">
                  <c:v>3309369.33975272</c:v>
                </c:pt>
                <c:pt idx="19">
                  <c:v>3309369.33975272</c:v>
                </c:pt>
                <c:pt idx="20">
                  <c:v>3309369.33975272</c:v>
                </c:pt>
                <c:pt idx="21">
                  <c:v>3309369.33975272</c:v>
                </c:pt>
                <c:pt idx="22">
                  <c:v>3309369.33975272</c:v>
                </c:pt>
                <c:pt idx="23">
                  <c:v>3309369.33975272</c:v>
                </c:pt>
                <c:pt idx="24">
                  <c:v>3309369.33975272</c:v>
                </c:pt>
                <c:pt idx="25">
                  <c:v>3309369.33975272</c:v>
                </c:pt>
                <c:pt idx="26">
                  <c:v>3309369.33975272</c:v>
                </c:pt>
                <c:pt idx="27">
                  <c:v>3309369.33975272</c:v>
                </c:pt>
                <c:pt idx="28">
                  <c:v>3309369.33975272</c:v>
                </c:pt>
                <c:pt idx="29">
                  <c:v>3309369.33975272</c:v>
                </c:pt>
                <c:pt idx="30">
                  <c:v>3309369.33975272</c:v>
                </c:pt>
                <c:pt idx="31">
                  <c:v>3309369.33975272</c:v>
                </c:pt>
                <c:pt idx="32">
                  <c:v>3309369.33975272</c:v>
                </c:pt>
                <c:pt idx="33">
                  <c:v>3309369.33975272</c:v>
                </c:pt>
                <c:pt idx="34">
                  <c:v>3309369.33975272</c:v>
                </c:pt>
                <c:pt idx="35">
                  <c:v>3309369.33975272</c:v>
                </c:pt>
                <c:pt idx="36">
                  <c:v>3309369.33975272</c:v>
                </c:pt>
                <c:pt idx="37">
                  <c:v>3309369.33975272</c:v>
                </c:pt>
                <c:pt idx="38">
                  <c:v>3309369.33975272</c:v>
                </c:pt>
                <c:pt idx="39">
                  <c:v>3309369.33975272</c:v>
                </c:pt>
                <c:pt idx="40">
                  <c:v>3309369.33975272</c:v>
                </c:pt>
                <c:pt idx="41">
                  <c:v>3309369.33975272</c:v>
                </c:pt>
                <c:pt idx="42">
                  <c:v>3309369.33975272</c:v>
                </c:pt>
                <c:pt idx="43">
                  <c:v>3309369.33975272</c:v>
                </c:pt>
                <c:pt idx="44">
                  <c:v>3309369.33975272</c:v>
                </c:pt>
                <c:pt idx="45">
                  <c:v>3309369.33975272</c:v>
                </c:pt>
                <c:pt idx="46">
                  <c:v>3309369.33975272</c:v>
                </c:pt>
                <c:pt idx="47">
                  <c:v>3309369.33975272</c:v>
                </c:pt>
                <c:pt idx="48">
                  <c:v>3309369.33975272</c:v>
                </c:pt>
                <c:pt idx="49">
                  <c:v>3309369.33975272</c:v>
                </c:pt>
                <c:pt idx="50">
                  <c:v>3309369.33975272</c:v>
                </c:pt>
                <c:pt idx="51">
                  <c:v>3309369.33975272</c:v>
                </c:pt>
                <c:pt idx="52">
                  <c:v>3309369.33975272</c:v>
                </c:pt>
                <c:pt idx="53">
                  <c:v>3309369.33975272</c:v>
                </c:pt>
                <c:pt idx="54">
                  <c:v>3309369.33975272</c:v>
                </c:pt>
                <c:pt idx="55">
                  <c:v>3309369.33975272</c:v>
                </c:pt>
                <c:pt idx="56">
                  <c:v>3309369.33975272</c:v>
                </c:pt>
                <c:pt idx="57">
                  <c:v>3309369.33975272</c:v>
                </c:pt>
                <c:pt idx="58">
                  <c:v>3309369.33975272</c:v>
                </c:pt>
                <c:pt idx="59">
                  <c:v>3309369.33975272</c:v>
                </c:pt>
                <c:pt idx="60">
                  <c:v>3309369.33975272</c:v>
                </c:pt>
                <c:pt idx="61">
                  <c:v>3309369.33975272</c:v>
                </c:pt>
                <c:pt idx="62">
                  <c:v>3309369.33975272</c:v>
                </c:pt>
                <c:pt idx="63">
                  <c:v>3309369.33975272</c:v>
                </c:pt>
                <c:pt idx="64">
                  <c:v>3309369.33975272</c:v>
                </c:pt>
                <c:pt idx="65">
                  <c:v>3309369.33975272</c:v>
                </c:pt>
                <c:pt idx="66">
                  <c:v>3309369.33975272</c:v>
                </c:pt>
                <c:pt idx="67">
                  <c:v>3309369.33975272</c:v>
                </c:pt>
                <c:pt idx="68">
                  <c:v>3309369.33975272</c:v>
                </c:pt>
                <c:pt idx="69">
                  <c:v>3309369.33975272</c:v>
                </c:pt>
                <c:pt idx="70">
                  <c:v>3309369.33975272</c:v>
                </c:pt>
                <c:pt idx="71">
                  <c:v>3309369.33975272</c:v>
                </c:pt>
                <c:pt idx="72">
                  <c:v>3309369.33975272</c:v>
                </c:pt>
                <c:pt idx="73">
                  <c:v>3309369.33975272</c:v>
                </c:pt>
                <c:pt idx="74">
                  <c:v>3309369.33975272</c:v>
                </c:pt>
                <c:pt idx="75">
                  <c:v>3309369.33975272</c:v>
                </c:pt>
                <c:pt idx="76">
                  <c:v>3309369.33975272</c:v>
                </c:pt>
                <c:pt idx="77">
                  <c:v>3309369.33975272</c:v>
                </c:pt>
                <c:pt idx="78">
                  <c:v>3309369.33975272</c:v>
                </c:pt>
                <c:pt idx="79">
                  <c:v>3309369.33975272</c:v>
                </c:pt>
                <c:pt idx="80">
                  <c:v>3309369.33975272</c:v>
                </c:pt>
                <c:pt idx="81">
                  <c:v>3309369.33975272</c:v>
                </c:pt>
                <c:pt idx="82">
                  <c:v>3309369.33975272</c:v>
                </c:pt>
                <c:pt idx="83">
                  <c:v>3309369.33975272</c:v>
                </c:pt>
                <c:pt idx="84">
                  <c:v>3309369.33975272</c:v>
                </c:pt>
                <c:pt idx="85">
                  <c:v>3309369.33975272</c:v>
                </c:pt>
                <c:pt idx="86">
                  <c:v>3309369.33975272</c:v>
                </c:pt>
                <c:pt idx="87">
                  <c:v>3309369.33975272</c:v>
                </c:pt>
                <c:pt idx="88">
                  <c:v>3309369.33975272</c:v>
                </c:pt>
                <c:pt idx="89">
                  <c:v>3309369.33975272</c:v>
                </c:pt>
                <c:pt idx="90">
                  <c:v>3309369.33975272</c:v>
                </c:pt>
                <c:pt idx="91">
                  <c:v>3309369.33975272</c:v>
                </c:pt>
                <c:pt idx="92">
                  <c:v>3309369.33975272</c:v>
                </c:pt>
                <c:pt idx="93">
                  <c:v>3309369.33975272</c:v>
                </c:pt>
                <c:pt idx="94">
                  <c:v>3309369.33975272</c:v>
                </c:pt>
                <c:pt idx="95">
                  <c:v>3309369.33975272</c:v>
                </c:pt>
                <c:pt idx="96">
                  <c:v>3309369.33975272</c:v>
                </c:pt>
                <c:pt idx="97">
                  <c:v>3309369.33975272</c:v>
                </c:pt>
                <c:pt idx="98">
                  <c:v>3309369.33975272</c:v>
                </c:pt>
                <c:pt idx="99">
                  <c:v>3309369.33975272</c:v>
                </c:pt>
                <c:pt idx="100">
                  <c:v>3309369.33975272</c:v>
                </c:pt>
                <c:pt idx="101">
                  <c:v>3309369.33975272</c:v>
                </c:pt>
                <c:pt idx="102">
                  <c:v>3309369.33975272</c:v>
                </c:pt>
                <c:pt idx="103">
                  <c:v>3309369.33975272</c:v>
                </c:pt>
                <c:pt idx="104">
                  <c:v>3309369.33975272</c:v>
                </c:pt>
                <c:pt idx="105">
                  <c:v>3309369.33975272</c:v>
                </c:pt>
                <c:pt idx="106">
                  <c:v>3309369.33975272</c:v>
                </c:pt>
                <c:pt idx="107">
                  <c:v>3309369.33975272</c:v>
                </c:pt>
                <c:pt idx="108">
                  <c:v>3309369.33975272</c:v>
                </c:pt>
                <c:pt idx="109">
                  <c:v>3309369.33975272</c:v>
                </c:pt>
                <c:pt idx="110">
                  <c:v>3309369.33975272</c:v>
                </c:pt>
                <c:pt idx="111">
                  <c:v>3309369.33975272</c:v>
                </c:pt>
                <c:pt idx="112">
                  <c:v>3309369.33975272</c:v>
                </c:pt>
                <c:pt idx="113">
                  <c:v>3309369.33975272</c:v>
                </c:pt>
                <c:pt idx="114">
                  <c:v>3309369.33975272</c:v>
                </c:pt>
                <c:pt idx="115">
                  <c:v>3309369.33975272</c:v>
                </c:pt>
                <c:pt idx="116">
                  <c:v>3309369.33975272</c:v>
                </c:pt>
                <c:pt idx="117">
                  <c:v>3309369.33975272</c:v>
                </c:pt>
                <c:pt idx="118">
                  <c:v>3309369.33975272</c:v>
                </c:pt>
                <c:pt idx="119">
                  <c:v>3309369.33975272</c:v>
                </c:pt>
                <c:pt idx="120">
                  <c:v>3309369.33975272</c:v>
                </c:pt>
                <c:pt idx="121">
                  <c:v>3309369.33975272</c:v>
                </c:pt>
                <c:pt idx="122">
                  <c:v>3309369.33975272</c:v>
                </c:pt>
                <c:pt idx="123">
                  <c:v>3309369.33975272</c:v>
                </c:pt>
                <c:pt idx="124">
                  <c:v>3309369.33975272</c:v>
                </c:pt>
                <c:pt idx="125">
                  <c:v>3309369.33975272</c:v>
                </c:pt>
                <c:pt idx="126">
                  <c:v>3309369.33975272</c:v>
                </c:pt>
                <c:pt idx="127">
                  <c:v>3309369.33975272</c:v>
                </c:pt>
                <c:pt idx="128">
                  <c:v>3309369.33975272</c:v>
                </c:pt>
                <c:pt idx="129">
                  <c:v>3309369.33975272</c:v>
                </c:pt>
                <c:pt idx="130">
                  <c:v>3309369.33975272</c:v>
                </c:pt>
                <c:pt idx="131">
                  <c:v>3309369.33975272</c:v>
                </c:pt>
                <c:pt idx="132">
                  <c:v>3309369.33975272</c:v>
                </c:pt>
                <c:pt idx="133">
                  <c:v>3309369.33975272</c:v>
                </c:pt>
                <c:pt idx="134">
                  <c:v>3309369.33975272</c:v>
                </c:pt>
                <c:pt idx="135">
                  <c:v>3309369.33975272</c:v>
                </c:pt>
                <c:pt idx="136">
                  <c:v>3309369.33975272</c:v>
                </c:pt>
                <c:pt idx="137">
                  <c:v>3309369.33975272</c:v>
                </c:pt>
                <c:pt idx="138">
                  <c:v>3309369.33975272</c:v>
                </c:pt>
                <c:pt idx="139">
                  <c:v>3309369.33975272</c:v>
                </c:pt>
                <c:pt idx="140">
                  <c:v>3309369.33975272</c:v>
                </c:pt>
                <c:pt idx="141">
                  <c:v>3309369.33975272</c:v>
                </c:pt>
                <c:pt idx="142">
                  <c:v>3309369.33975272</c:v>
                </c:pt>
                <c:pt idx="143">
                  <c:v>3309369.33975272</c:v>
                </c:pt>
                <c:pt idx="144">
                  <c:v>3309369.33975272</c:v>
                </c:pt>
                <c:pt idx="145">
                  <c:v>3309369.33975272</c:v>
                </c:pt>
                <c:pt idx="146">
                  <c:v>3309369.33975272</c:v>
                </c:pt>
                <c:pt idx="147">
                  <c:v>3309369.33975272</c:v>
                </c:pt>
                <c:pt idx="148">
                  <c:v>3309369.33975272</c:v>
                </c:pt>
                <c:pt idx="149">
                  <c:v>3309369.33975272</c:v>
                </c:pt>
                <c:pt idx="150">
                  <c:v>3309369.33975272</c:v>
                </c:pt>
                <c:pt idx="151">
                  <c:v>3309369.33975272</c:v>
                </c:pt>
                <c:pt idx="152">
                  <c:v>3309369.33975272</c:v>
                </c:pt>
                <c:pt idx="153">
                  <c:v>3309369.33975272</c:v>
                </c:pt>
                <c:pt idx="154">
                  <c:v>3309369.33975272</c:v>
                </c:pt>
                <c:pt idx="155">
                  <c:v>3309369.33975272</c:v>
                </c:pt>
                <c:pt idx="156">
                  <c:v>3309369.33975272</c:v>
                </c:pt>
                <c:pt idx="157">
                  <c:v>3309369.33975272</c:v>
                </c:pt>
                <c:pt idx="158">
                  <c:v>3309369.33975272</c:v>
                </c:pt>
                <c:pt idx="159">
                  <c:v>3309369.33975272</c:v>
                </c:pt>
                <c:pt idx="160">
                  <c:v>3309369.33975272</c:v>
                </c:pt>
                <c:pt idx="161">
                  <c:v>3309369.33975272</c:v>
                </c:pt>
                <c:pt idx="162">
                  <c:v>3309369.33975272</c:v>
                </c:pt>
                <c:pt idx="163">
                  <c:v>3309369.33975272</c:v>
                </c:pt>
                <c:pt idx="164">
                  <c:v>3309369.33975272</c:v>
                </c:pt>
                <c:pt idx="165">
                  <c:v>3309369.33975272</c:v>
                </c:pt>
                <c:pt idx="166">
                  <c:v>3309369.33975272</c:v>
                </c:pt>
                <c:pt idx="167">
                  <c:v>3309369.33975272</c:v>
                </c:pt>
                <c:pt idx="168">
                  <c:v>3309369.33975272</c:v>
                </c:pt>
                <c:pt idx="169">
                  <c:v>3309369.33975272</c:v>
                </c:pt>
                <c:pt idx="170">
                  <c:v>3309369.33975272</c:v>
                </c:pt>
                <c:pt idx="171">
                  <c:v>3309369.33975272</c:v>
                </c:pt>
                <c:pt idx="172">
                  <c:v>3309369.33975272</c:v>
                </c:pt>
                <c:pt idx="173">
                  <c:v>3309369.33975272</c:v>
                </c:pt>
                <c:pt idx="174">
                  <c:v>3309369.33975272</c:v>
                </c:pt>
                <c:pt idx="175">
                  <c:v>3309369.33975272</c:v>
                </c:pt>
                <c:pt idx="176">
                  <c:v>3309369.33975272</c:v>
                </c:pt>
                <c:pt idx="177">
                  <c:v>3309369.33975272</c:v>
                </c:pt>
                <c:pt idx="178">
                  <c:v>3309369.33975272</c:v>
                </c:pt>
                <c:pt idx="179">
                  <c:v>3309369.33975272</c:v>
                </c:pt>
                <c:pt idx="180">
                  <c:v>3309369.33975272</c:v>
                </c:pt>
                <c:pt idx="181">
                  <c:v>3309369.33975272</c:v>
                </c:pt>
                <c:pt idx="182">
                  <c:v>3309369.33975272</c:v>
                </c:pt>
                <c:pt idx="183">
                  <c:v>3309369.33975272</c:v>
                </c:pt>
                <c:pt idx="184">
                  <c:v>3309369.33975272</c:v>
                </c:pt>
                <c:pt idx="185">
                  <c:v>3309369.33975272</c:v>
                </c:pt>
                <c:pt idx="186">
                  <c:v>3309369.33975272</c:v>
                </c:pt>
                <c:pt idx="187">
                  <c:v>3309369.33975272</c:v>
                </c:pt>
                <c:pt idx="188">
                  <c:v>3309369.33975272</c:v>
                </c:pt>
                <c:pt idx="189">
                  <c:v>3309369.33975272</c:v>
                </c:pt>
                <c:pt idx="190">
                  <c:v>3309369.33975272</c:v>
                </c:pt>
                <c:pt idx="191">
                  <c:v>3309369.33975272</c:v>
                </c:pt>
                <c:pt idx="192">
                  <c:v>3309369.33975272</c:v>
                </c:pt>
                <c:pt idx="193">
                  <c:v>3309369.33975272</c:v>
                </c:pt>
                <c:pt idx="194">
                  <c:v>3309369.33975272</c:v>
                </c:pt>
                <c:pt idx="195">
                  <c:v>3309369.33975272</c:v>
                </c:pt>
                <c:pt idx="196">
                  <c:v>3309369.33975272</c:v>
                </c:pt>
                <c:pt idx="197">
                  <c:v>3309369.33975272</c:v>
                </c:pt>
                <c:pt idx="198">
                  <c:v>3309369.33975272</c:v>
                </c:pt>
                <c:pt idx="199">
                  <c:v>3309369.33975272</c:v>
                </c:pt>
                <c:pt idx="200">
                  <c:v>3309369.33975272</c:v>
                </c:pt>
                <c:pt idx="201">
                  <c:v>3309369.33975272</c:v>
                </c:pt>
                <c:pt idx="202">
                  <c:v>3309369.33975272</c:v>
                </c:pt>
                <c:pt idx="203">
                  <c:v>3309369.33975272</c:v>
                </c:pt>
                <c:pt idx="204">
                  <c:v>3309369.33975272</c:v>
                </c:pt>
                <c:pt idx="205">
                  <c:v>3309369.33975272</c:v>
                </c:pt>
                <c:pt idx="206">
                  <c:v>3309369.33975272</c:v>
                </c:pt>
                <c:pt idx="207">
                  <c:v>3309369.33975272</c:v>
                </c:pt>
                <c:pt idx="208">
                  <c:v>3309369.33975272</c:v>
                </c:pt>
                <c:pt idx="209">
                  <c:v>3309369.33975272</c:v>
                </c:pt>
                <c:pt idx="210">
                  <c:v>3309369.33975272</c:v>
                </c:pt>
                <c:pt idx="211">
                  <c:v>3309369.33975272</c:v>
                </c:pt>
                <c:pt idx="212">
                  <c:v>3309369.33975272</c:v>
                </c:pt>
                <c:pt idx="213">
                  <c:v>3309369.33975272</c:v>
                </c:pt>
                <c:pt idx="214">
                  <c:v>3309369.33975272</c:v>
                </c:pt>
                <c:pt idx="215">
                  <c:v>3309369.33975272</c:v>
                </c:pt>
                <c:pt idx="216">
                  <c:v>3309369.33975272</c:v>
                </c:pt>
                <c:pt idx="217">
                  <c:v>3309369.33975272</c:v>
                </c:pt>
                <c:pt idx="218">
                  <c:v>3309369.33975272</c:v>
                </c:pt>
                <c:pt idx="219">
                  <c:v>3309369.33975272</c:v>
                </c:pt>
                <c:pt idx="220">
                  <c:v>3309369.33975272</c:v>
                </c:pt>
                <c:pt idx="221">
                  <c:v>3309369.33975272</c:v>
                </c:pt>
                <c:pt idx="222">
                  <c:v>3309369.33975272</c:v>
                </c:pt>
                <c:pt idx="223">
                  <c:v>3309369.33975272</c:v>
                </c:pt>
                <c:pt idx="224">
                  <c:v>3309369.33975272</c:v>
                </c:pt>
                <c:pt idx="225">
                  <c:v>3309369.33975272</c:v>
                </c:pt>
                <c:pt idx="226">
                  <c:v>3309369.33975272</c:v>
                </c:pt>
                <c:pt idx="227">
                  <c:v>3309369.33975272</c:v>
                </c:pt>
                <c:pt idx="228">
                  <c:v>3309369.33975272</c:v>
                </c:pt>
                <c:pt idx="229">
                  <c:v>3309369.33975272</c:v>
                </c:pt>
                <c:pt idx="230">
                  <c:v>3309369.33975272</c:v>
                </c:pt>
                <c:pt idx="231">
                  <c:v>3309369.33975272</c:v>
                </c:pt>
                <c:pt idx="232">
                  <c:v>3309369.33975272</c:v>
                </c:pt>
                <c:pt idx="233">
                  <c:v>3309369.33975272</c:v>
                </c:pt>
                <c:pt idx="234">
                  <c:v>3309369.33975272</c:v>
                </c:pt>
                <c:pt idx="235">
                  <c:v>3309369.33975272</c:v>
                </c:pt>
                <c:pt idx="236">
                  <c:v>3309369.33975272</c:v>
                </c:pt>
                <c:pt idx="237">
                  <c:v>3309369.33975272</c:v>
                </c:pt>
                <c:pt idx="238">
                  <c:v>3309369.33975272</c:v>
                </c:pt>
                <c:pt idx="239">
                  <c:v>3309369.33975272</c:v>
                </c:pt>
                <c:pt idx="240">
                  <c:v>3309369.33975272</c:v>
                </c:pt>
                <c:pt idx="241">
                  <c:v>3309369.33975272</c:v>
                </c:pt>
                <c:pt idx="242">
                  <c:v>3309369.33975272</c:v>
                </c:pt>
                <c:pt idx="243">
                  <c:v>3309369.33975272</c:v>
                </c:pt>
                <c:pt idx="244">
                  <c:v>3309369.33975272</c:v>
                </c:pt>
                <c:pt idx="245">
                  <c:v>3309369.33975272</c:v>
                </c:pt>
                <c:pt idx="246">
                  <c:v>3309369.33975272</c:v>
                </c:pt>
                <c:pt idx="247">
                  <c:v>3309369.33975272</c:v>
                </c:pt>
                <c:pt idx="248">
                  <c:v>3309369.33975272</c:v>
                </c:pt>
                <c:pt idx="249">
                  <c:v>3309369.33975272</c:v>
                </c:pt>
                <c:pt idx="250">
                  <c:v>3309369.33975272</c:v>
                </c:pt>
                <c:pt idx="251">
                  <c:v>3309369.33975272</c:v>
                </c:pt>
                <c:pt idx="252">
                  <c:v>3309369.33975272</c:v>
                </c:pt>
                <c:pt idx="253">
                  <c:v>3309369.33975272</c:v>
                </c:pt>
                <c:pt idx="254">
                  <c:v>3309369.33975272</c:v>
                </c:pt>
                <c:pt idx="255">
                  <c:v>3309369.33975272</c:v>
                </c:pt>
                <c:pt idx="256">
                  <c:v>3309369.33975272</c:v>
                </c:pt>
                <c:pt idx="257">
                  <c:v>3309369.33975272</c:v>
                </c:pt>
                <c:pt idx="258">
                  <c:v>3309369.33975272</c:v>
                </c:pt>
                <c:pt idx="259">
                  <c:v>3309369.33975272</c:v>
                </c:pt>
                <c:pt idx="260">
                  <c:v>3309369.33975272</c:v>
                </c:pt>
                <c:pt idx="261">
                  <c:v>3309369.33975272</c:v>
                </c:pt>
                <c:pt idx="262">
                  <c:v>3309369.33975272</c:v>
                </c:pt>
                <c:pt idx="263">
                  <c:v>3309369.33975272</c:v>
                </c:pt>
                <c:pt idx="264">
                  <c:v>3309369.33975272</c:v>
                </c:pt>
                <c:pt idx="265">
                  <c:v>3309369.33975272</c:v>
                </c:pt>
                <c:pt idx="266">
                  <c:v>3309369.33975272</c:v>
                </c:pt>
                <c:pt idx="267">
                  <c:v>3309369.33975272</c:v>
                </c:pt>
                <c:pt idx="268">
                  <c:v>3309369.33975272</c:v>
                </c:pt>
                <c:pt idx="269">
                  <c:v>3309369.33975272</c:v>
                </c:pt>
                <c:pt idx="270">
                  <c:v>3309369.33975272</c:v>
                </c:pt>
                <c:pt idx="271">
                  <c:v>3309369.33975272</c:v>
                </c:pt>
                <c:pt idx="272">
                  <c:v>3309369.33975272</c:v>
                </c:pt>
                <c:pt idx="273">
                  <c:v>3309369.33975272</c:v>
                </c:pt>
                <c:pt idx="274">
                  <c:v>3309369.33975272</c:v>
                </c:pt>
                <c:pt idx="275">
                  <c:v>3309369.33975272</c:v>
                </c:pt>
                <c:pt idx="276">
                  <c:v>3309369.33975272</c:v>
                </c:pt>
                <c:pt idx="277">
                  <c:v>3309369.33975272</c:v>
                </c:pt>
                <c:pt idx="278">
                  <c:v>3309369.33975272</c:v>
                </c:pt>
                <c:pt idx="279">
                  <c:v>3309369.33975272</c:v>
                </c:pt>
                <c:pt idx="280">
                  <c:v>3309369.33975272</c:v>
                </c:pt>
                <c:pt idx="281">
                  <c:v>3309369.33975272</c:v>
                </c:pt>
                <c:pt idx="282">
                  <c:v>3309369.33975272</c:v>
                </c:pt>
                <c:pt idx="283">
                  <c:v>3309369.33975272</c:v>
                </c:pt>
                <c:pt idx="284">
                  <c:v>3309369.33975272</c:v>
                </c:pt>
                <c:pt idx="285">
                  <c:v>3309369.33975272</c:v>
                </c:pt>
                <c:pt idx="286">
                  <c:v>3309369.33975272</c:v>
                </c:pt>
                <c:pt idx="287">
                  <c:v>3309369.33975272</c:v>
                </c:pt>
                <c:pt idx="288">
                  <c:v>3309369.33975272</c:v>
                </c:pt>
                <c:pt idx="289">
                  <c:v>3309369.33975272</c:v>
                </c:pt>
                <c:pt idx="290">
                  <c:v>3309369.33975272</c:v>
                </c:pt>
                <c:pt idx="291">
                  <c:v>3309369.33975272</c:v>
                </c:pt>
                <c:pt idx="292">
                  <c:v>3309369.33975272</c:v>
                </c:pt>
                <c:pt idx="293">
                  <c:v>3309369.33975272</c:v>
                </c:pt>
                <c:pt idx="294">
                  <c:v>3309369.33975272</c:v>
                </c:pt>
                <c:pt idx="295">
                  <c:v>3309369.33975272</c:v>
                </c:pt>
                <c:pt idx="296">
                  <c:v>3309369.33975272</c:v>
                </c:pt>
                <c:pt idx="297">
                  <c:v>3309369.33975272</c:v>
                </c:pt>
                <c:pt idx="298">
                  <c:v>3309369.33975272</c:v>
                </c:pt>
                <c:pt idx="299">
                  <c:v>3309369.33975272</c:v>
                </c:pt>
                <c:pt idx="300">
                  <c:v>3309369.33975272</c:v>
                </c:pt>
                <c:pt idx="301">
                  <c:v>3309369.33975272</c:v>
                </c:pt>
                <c:pt idx="302">
                  <c:v>3309369.33975272</c:v>
                </c:pt>
                <c:pt idx="303">
                  <c:v>3309369.33975272</c:v>
                </c:pt>
                <c:pt idx="304">
                  <c:v>3309369.33975272</c:v>
                </c:pt>
                <c:pt idx="305">
                  <c:v>3309369.33975272</c:v>
                </c:pt>
                <c:pt idx="306">
                  <c:v>3309369.33975272</c:v>
                </c:pt>
                <c:pt idx="307">
                  <c:v>3309369.33975272</c:v>
                </c:pt>
                <c:pt idx="308">
                  <c:v>3309369.33975272</c:v>
                </c:pt>
                <c:pt idx="309">
                  <c:v>3309369.33975272</c:v>
                </c:pt>
                <c:pt idx="310">
                  <c:v>3309369.33975272</c:v>
                </c:pt>
                <c:pt idx="311">
                  <c:v>3309369.33975272</c:v>
                </c:pt>
                <c:pt idx="312">
                  <c:v>3309369.33975272</c:v>
                </c:pt>
                <c:pt idx="313">
                  <c:v>3309369.33975272</c:v>
                </c:pt>
                <c:pt idx="314">
                  <c:v>3309369.33975272</c:v>
                </c:pt>
                <c:pt idx="315">
                  <c:v>3309369.33975272</c:v>
                </c:pt>
                <c:pt idx="316">
                  <c:v>3309369.33975272</c:v>
                </c:pt>
                <c:pt idx="317">
                  <c:v>3309369.33975272</c:v>
                </c:pt>
                <c:pt idx="318">
                  <c:v>3309369.33975272</c:v>
                </c:pt>
                <c:pt idx="319">
                  <c:v>3309369.33975272</c:v>
                </c:pt>
                <c:pt idx="320">
                  <c:v>3309369.33975272</c:v>
                </c:pt>
                <c:pt idx="321">
                  <c:v>3309369.33975272</c:v>
                </c:pt>
                <c:pt idx="322">
                  <c:v>3309369.33975272</c:v>
                </c:pt>
                <c:pt idx="323">
                  <c:v>3309369.33975272</c:v>
                </c:pt>
                <c:pt idx="324">
                  <c:v>3309369.33975272</c:v>
                </c:pt>
                <c:pt idx="325">
                  <c:v>3309369.33975272</c:v>
                </c:pt>
                <c:pt idx="326">
                  <c:v>3309369.33975272</c:v>
                </c:pt>
                <c:pt idx="327">
                  <c:v>3309369.33975272</c:v>
                </c:pt>
                <c:pt idx="328">
                  <c:v>3309369.33975272</c:v>
                </c:pt>
                <c:pt idx="329">
                  <c:v>3309369.33975272</c:v>
                </c:pt>
                <c:pt idx="330">
                  <c:v>3309369.33975272</c:v>
                </c:pt>
                <c:pt idx="331">
                  <c:v>3309369.33975272</c:v>
                </c:pt>
                <c:pt idx="332">
                  <c:v>3309369.33975272</c:v>
                </c:pt>
                <c:pt idx="333">
                  <c:v>3309369.33975272</c:v>
                </c:pt>
                <c:pt idx="334">
                  <c:v>3309369.33975272</c:v>
                </c:pt>
                <c:pt idx="335">
                  <c:v>3309369.33975272</c:v>
                </c:pt>
                <c:pt idx="336">
                  <c:v>3309369.33975272</c:v>
                </c:pt>
                <c:pt idx="337">
                  <c:v>3309369.33975272</c:v>
                </c:pt>
                <c:pt idx="338">
                  <c:v>3309369.33975272</c:v>
                </c:pt>
                <c:pt idx="339">
                  <c:v>3309369.33975272</c:v>
                </c:pt>
                <c:pt idx="340">
                  <c:v>3309369.33975272</c:v>
                </c:pt>
                <c:pt idx="341">
                  <c:v>3309369.33975272</c:v>
                </c:pt>
                <c:pt idx="342">
                  <c:v>3309369.33975272</c:v>
                </c:pt>
                <c:pt idx="343">
                  <c:v>3309369.33975272</c:v>
                </c:pt>
                <c:pt idx="344">
                  <c:v>3309369.33975272</c:v>
                </c:pt>
                <c:pt idx="345">
                  <c:v>3309369.33975272</c:v>
                </c:pt>
                <c:pt idx="346">
                  <c:v>3309369.33975272</c:v>
                </c:pt>
                <c:pt idx="347">
                  <c:v>3309369.33975272</c:v>
                </c:pt>
                <c:pt idx="348">
                  <c:v>3309369.33975272</c:v>
                </c:pt>
                <c:pt idx="349">
                  <c:v>3309369.33975272</c:v>
                </c:pt>
                <c:pt idx="350">
                  <c:v>3309369.33975272</c:v>
                </c:pt>
                <c:pt idx="351">
                  <c:v>3309369.33975272</c:v>
                </c:pt>
                <c:pt idx="352">
                  <c:v>3309369.33975272</c:v>
                </c:pt>
                <c:pt idx="353">
                  <c:v>3309369.33975272</c:v>
                </c:pt>
                <c:pt idx="354">
                  <c:v>3309369.33975272</c:v>
                </c:pt>
                <c:pt idx="355">
                  <c:v>3309369.33975272</c:v>
                </c:pt>
                <c:pt idx="356">
                  <c:v>3309369.33975272</c:v>
                </c:pt>
                <c:pt idx="357">
                  <c:v>3309369.33975272</c:v>
                </c:pt>
                <c:pt idx="358">
                  <c:v>3309369.33975272</c:v>
                </c:pt>
                <c:pt idx="359">
                  <c:v>3309369.33975272</c:v>
                </c:pt>
                <c:pt idx="360">
                  <c:v>3309369.33975272</c:v>
                </c:pt>
                <c:pt idx="361">
                  <c:v>3309369.33975272</c:v>
                </c:pt>
                <c:pt idx="362">
                  <c:v>3309369.33975272</c:v>
                </c:pt>
                <c:pt idx="363">
                  <c:v>3309369.33975272</c:v>
                </c:pt>
                <c:pt idx="364">
                  <c:v>3309369.33975272</c:v>
                </c:pt>
                <c:pt idx="365">
                  <c:v>3309369.33975272</c:v>
                </c:pt>
                <c:pt idx="366">
                  <c:v>3309369.33975272</c:v>
                </c:pt>
                <c:pt idx="367">
                  <c:v>3309369.33975272</c:v>
                </c:pt>
                <c:pt idx="368">
                  <c:v>3309369.33975272</c:v>
                </c:pt>
                <c:pt idx="369">
                  <c:v>3309369.33975272</c:v>
                </c:pt>
                <c:pt idx="370">
                  <c:v>3309369.33975272</c:v>
                </c:pt>
                <c:pt idx="371">
                  <c:v>3309369.33975272</c:v>
                </c:pt>
                <c:pt idx="372">
                  <c:v>3309369.33975272</c:v>
                </c:pt>
                <c:pt idx="373">
                  <c:v>3309369.33975272</c:v>
                </c:pt>
                <c:pt idx="374">
                  <c:v>3309369.33975272</c:v>
                </c:pt>
                <c:pt idx="375">
                  <c:v>3309369.33975272</c:v>
                </c:pt>
                <c:pt idx="376">
                  <c:v>3309369.33975272</c:v>
                </c:pt>
                <c:pt idx="377">
                  <c:v>3309369.33975272</c:v>
                </c:pt>
                <c:pt idx="378">
                  <c:v>3309369.33975272</c:v>
                </c:pt>
                <c:pt idx="379">
                  <c:v>3309369.33975272</c:v>
                </c:pt>
                <c:pt idx="380">
                  <c:v>3309369.33975272</c:v>
                </c:pt>
                <c:pt idx="381">
                  <c:v>3309369.33975272</c:v>
                </c:pt>
                <c:pt idx="382">
                  <c:v>3309369.33975272</c:v>
                </c:pt>
                <c:pt idx="383">
                  <c:v>3309369.33975272</c:v>
                </c:pt>
                <c:pt idx="384">
                  <c:v>3309369.33975272</c:v>
                </c:pt>
                <c:pt idx="385">
                  <c:v>3309369.33975272</c:v>
                </c:pt>
                <c:pt idx="386">
                  <c:v>3309369.33975272</c:v>
                </c:pt>
                <c:pt idx="387">
                  <c:v>3309369.33975272</c:v>
                </c:pt>
                <c:pt idx="388">
                  <c:v>3309369.33975272</c:v>
                </c:pt>
                <c:pt idx="389">
                  <c:v>3309369.33975272</c:v>
                </c:pt>
                <c:pt idx="390">
                  <c:v>3309369.33975272</c:v>
                </c:pt>
                <c:pt idx="391">
                  <c:v>3309369.33975272</c:v>
                </c:pt>
                <c:pt idx="392">
                  <c:v>3309369.33975272</c:v>
                </c:pt>
                <c:pt idx="393">
                  <c:v>3309369.33975272</c:v>
                </c:pt>
                <c:pt idx="394">
                  <c:v>3309369.33975272</c:v>
                </c:pt>
                <c:pt idx="395">
                  <c:v>3309369.33975272</c:v>
                </c:pt>
                <c:pt idx="396">
                  <c:v>3309369.33975272</c:v>
                </c:pt>
                <c:pt idx="397">
                  <c:v>3309369.33975272</c:v>
                </c:pt>
                <c:pt idx="398">
                  <c:v>3309369.33975272</c:v>
                </c:pt>
                <c:pt idx="399">
                  <c:v>3309369.33975272</c:v>
                </c:pt>
                <c:pt idx="400">
                  <c:v>3309369.33975272</c:v>
                </c:pt>
                <c:pt idx="401">
                  <c:v>3309369.33975272</c:v>
                </c:pt>
                <c:pt idx="402">
                  <c:v>3309369.33975272</c:v>
                </c:pt>
                <c:pt idx="403">
                  <c:v>3309369.33975272</c:v>
                </c:pt>
                <c:pt idx="404">
                  <c:v>3309369.33975272</c:v>
                </c:pt>
                <c:pt idx="405">
                  <c:v>3309369.33975272</c:v>
                </c:pt>
                <c:pt idx="406">
                  <c:v>3309369.33975272</c:v>
                </c:pt>
                <c:pt idx="407">
                  <c:v>3309369.33975272</c:v>
                </c:pt>
                <c:pt idx="408">
                  <c:v>3309369.33975272</c:v>
                </c:pt>
                <c:pt idx="409">
                  <c:v>3309369.33975272</c:v>
                </c:pt>
                <c:pt idx="410">
                  <c:v>3309369.33975272</c:v>
                </c:pt>
                <c:pt idx="411">
                  <c:v>3309369.33975272</c:v>
                </c:pt>
                <c:pt idx="412">
                  <c:v>3309369.33975272</c:v>
                </c:pt>
                <c:pt idx="413">
                  <c:v>3309369.33975272</c:v>
                </c:pt>
                <c:pt idx="414">
                  <c:v>3309369.33975272</c:v>
                </c:pt>
                <c:pt idx="415">
                  <c:v>3309369.33975272</c:v>
                </c:pt>
                <c:pt idx="416">
                  <c:v>3309369.33975272</c:v>
                </c:pt>
                <c:pt idx="417">
                  <c:v>3309369.33975272</c:v>
                </c:pt>
                <c:pt idx="418">
                  <c:v>3309369.33975272</c:v>
                </c:pt>
                <c:pt idx="419">
                  <c:v>3309369.33975272</c:v>
                </c:pt>
                <c:pt idx="420">
                  <c:v>3309369.33975272</c:v>
                </c:pt>
                <c:pt idx="421">
                  <c:v>3309369.33975272</c:v>
                </c:pt>
                <c:pt idx="422">
                  <c:v>3309369.33975272</c:v>
                </c:pt>
                <c:pt idx="423">
                  <c:v>3309369.33975272</c:v>
                </c:pt>
                <c:pt idx="424">
                  <c:v>3309369.33975272</c:v>
                </c:pt>
                <c:pt idx="425">
                  <c:v>3309369.33975272</c:v>
                </c:pt>
                <c:pt idx="426">
                  <c:v>3309369.33975272</c:v>
                </c:pt>
                <c:pt idx="427">
                  <c:v>3309369.33975272</c:v>
                </c:pt>
                <c:pt idx="428">
                  <c:v>3309369.33975272</c:v>
                </c:pt>
                <c:pt idx="429">
                  <c:v>3309369.33975272</c:v>
                </c:pt>
                <c:pt idx="430">
                  <c:v>3309369.33975272</c:v>
                </c:pt>
                <c:pt idx="431">
                  <c:v>3309369.33975272</c:v>
                </c:pt>
                <c:pt idx="432">
                  <c:v>3309369.33975272</c:v>
                </c:pt>
                <c:pt idx="433">
                  <c:v>3309369.33975272</c:v>
                </c:pt>
                <c:pt idx="434">
                  <c:v>3309369.33975272</c:v>
                </c:pt>
                <c:pt idx="435">
                  <c:v>3309369.33975272</c:v>
                </c:pt>
                <c:pt idx="436">
                  <c:v>3309369.33975272</c:v>
                </c:pt>
                <c:pt idx="437">
                  <c:v>3309369.33975272</c:v>
                </c:pt>
                <c:pt idx="438">
                  <c:v>3309369.33975272</c:v>
                </c:pt>
                <c:pt idx="439">
                  <c:v>3309369.33975272</c:v>
                </c:pt>
                <c:pt idx="440">
                  <c:v>3309369.33975272</c:v>
                </c:pt>
                <c:pt idx="441">
                  <c:v>3309369.33975272</c:v>
                </c:pt>
                <c:pt idx="442">
                  <c:v>3309369.33975272</c:v>
                </c:pt>
                <c:pt idx="443">
                  <c:v>3309369.33975272</c:v>
                </c:pt>
                <c:pt idx="444">
                  <c:v>3309369.33975272</c:v>
                </c:pt>
                <c:pt idx="445">
                  <c:v>3309369.33975272</c:v>
                </c:pt>
                <c:pt idx="446">
                  <c:v>3309369.33975272</c:v>
                </c:pt>
                <c:pt idx="447">
                  <c:v>3309369.33975272</c:v>
                </c:pt>
                <c:pt idx="448">
                  <c:v>3309369.33975272</c:v>
                </c:pt>
                <c:pt idx="449">
                  <c:v>3309369.33975272</c:v>
                </c:pt>
                <c:pt idx="450">
                  <c:v>3309369.33975272</c:v>
                </c:pt>
                <c:pt idx="451">
                  <c:v>3309369.33975272</c:v>
                </c:pt>
                <c:pt idx="452">
                  <c:v>3309369.33975272</c:v>
                </c:pt>
                <c:pt idx="453">
                  <c:v>3309369.33975272</c:v>
                </c:pt>
                <c:pt idx="454">
                  <c:v>3309369.33975272</c:v>
                </c:pt>
                <c:pt idx="455">
                  <c:v>3309369.33975272</c:v>
                </c:pt>
                <c:pt idx="456">
                  <c:v>3309369.33975272</c:v>
                </c:pt>
                <c:pt idx="457">
                  <c:v>3309369.33975272</c:v>
                </c:pt>
                <c:pt idx="458">
                  <c:v>3309369.33975272</c:v>
                </c:pt>
                <c:pt idx="459">
                  <c:v>3309369.33975272</c:v>
                </c:pt>
                <c:pt idx="460">
                  <c:v>3309369.33975272</c:v>
                </c:pt>
                <c:pt idx="461">
                  <c:v>3309369.33975272</c:v>
                </c:pt>
                <c:pt idx="462">
                  <c:v>3309369.33975272</c:v>
                </c:pt>
                <c:pt idx="463">
                  <c:v>3309369.33975272</c:v>
                </c:pt>
                <c:pt idx="464">
                  <c:v>3309369.33975272</c:v>
                </c:pt>
                <c:pt idx="465">
                  <c:v>3309369.33975272</c:v>
                </c:pt>
                <c:pt idx="466">
                  <c:v>3309369.33975272</c:v>
                </c:pt>
                <c:pt idx="467">
                  <c:v>3309369.33975272</c:v>
                </c:pt>
                <c:pt idx="468">
                  <c:v>3309369.33975272</c:v>
                </c:pt>
                <c:pt idx="469">
                  <c:v>3309369.33975272</c:v>
                </c:pt>
                <c:pt idx="470">
                  <c:v>3309369.33975272</c:v>
                </c:pt>
                <c:pt idx="471">
                  <c:v>3309369.33975272</c:v>
                </c:pt>
                <c:pt idx="472">
                  <c:v>3309369.33975272</c:v>
                </c:pt>
                <c:pt idx="473">
                  <c:v>3309369.33975272</c:v>
                </c:pt>
                <c:pt idx="474">
                  <c:v>3309369.33975272</c:v>
                </c:pt>
                <c:pt idx="475">
                  <c:v>3309369.33975272</c:v>
                </c:pt>
                <c:pt idx="476">
                  <c:v>3309369.33975272</c:v>
                </c:pt>
                <c:pt idx="477">
                  <c:v>3309369.33975272</c:v>
                </c:pt>
                <c:pt idx="478">
                  <c:v>3309369.33975272</c:v>
                </c:pt>
                <c:pt idx="479">
                  <c:v>3309369.33975272</c:v>
                </c:pt>
                <c:pt idx="480">
                  <c:v>3309369.33975272</c:v>
                </c:pt>
                <c:pt idx="481">
                  <c:v>3309369.33975272</c:v>
                </c:pt>
                <c:pt idx="482">
                  <c:v>3309369.33975272</c:v>
                </c:pt>
                <c:pt idx="483">
                  <c:v>3309369.33975272</c:v>
                </c:pt>
                <c:pt idx="484">
                  <c:v>3309369.33975272</c:v>
                </c:pt>
                <c:pt idx="485">
                  <c:v>3309369.33975272</c:v>
                </c:pt>
                <c:pt idx="486">
                  <c:v>3309369.33975272</c:v>
                </c:pt>
                <c:pt idx="487">
                  <c:v>3309369.33975272</c:v>
                </c:pt>
                <c:pt idx="488">
                  <c:v>3309369.33975272</c:v>
                </c:pt>
                <c:pt idx="489">
                  <c:v>3309369.33975272</c:v>
                </c:pt>
                <c:pt idx="490">
                  <c:v>3309369.33975272</c:v>
                </c:pt>
                <c:pt idx="491">
                  <c:v>3309369.33975272</c:v>
                </c:pt>
                <c:pt idx="492">
                  <c:v>3309369.33975272</c:v>
                </c:pt>
                <c:pt idx="493">
                  <c:v>3309369.33975272</c:v>
                </c:pt>
                <c:pt idx="494">
                  <c:v>3309369.33975272</c:v>
                </c:pt>
                <c:pt idx="495">
                  <c:v>3309369.33975272</c:v>
                </c:pt>
                <c:pt idx="496">
                  <c:v>3309369.33975272</c:v>
                </c:pt>
                <c:pt idx="497">
                  <c:v>3309369.33975272</c:v>
                </c:pt>
                <c:pt idx="498">
                  <c:v>3309369.33975272</c:v>
                </c:pt>
                <c:pt idx="499">
                  <c:v>3309369.33975272</c:v>
                </c:pt>
                <c:pt idx="500">
                  <c:v>3309369.33975272</c:v>
                </c:pt>
                <c:pt idx="501">
                  <c:v>3309369.33975272</c:v>
                </c:pt>
                <c:pt idx="502">
                  <c:v>3309369.33975272</c:v>
                </c:pt>
                <c:pt idx="503">
                  <c:v>3309369.33975272</c:v>
                </c:pt>
                <c:pt idx="504">
                  <c:v>3309369.33975272</c:v>
                </c:pt>
                <c:pt idx="505">
                  <c:v>3309369.33975272</c:v>
                </c:pt>
                <c:pt idx="506">
                  <c:v>3309369.33975272</c:v>
                </c:pt>
                <c:pt idx="507">
                  <c:v>3309369.33975272</c:v>
                </c:pt>
                <c:pt idx="508">
                  <c:v>3309369.33975272</c:v>
                </c:pt>
                <c:pt idx="509">
                  <c:v>3309369.33975272</c:v>
                </c:pt>
                <c:pt idx="510">
                  <c:v>3309369.33975272</c:v>
                </c:pt>
                <c:pt idx="511">
                  <c:v>3309369.33975272</c:v>
                </c:pt>
                <c:pt idx="512">
                  <c:v>3309369.33975272</c:v>
                </c:pt>
                <c:pt idx="513">
                  <c:v>3309369.33975272</c:v>
                </c:pt>
                <c:pt idx="514">
                  <c:v>3309369.33975272</c:v>
                </c:pt>
                <c:pt idx="515">
                  <c:v>3309369.33975272</c:v>
                </c:pt>
                <c:pt idx="516">
                  <c:v>3309369.33975272</c:v>
                </c:pt>
                <c:pt idx="517">
                  <c:v>3309369.33975272</c:v>
                </c:pt>
                <c:pt idx="518">
                  <c:v>3309369.33975272</c:v>
                </c:pt>
                <c:pt idx="519">
                  <c:v>3309369.33975272</c:v>
                </c:pt>
                <c:pt idx="520">
                  <c:v>3309369.33975272</c:v>
                </c:pt>
                <c:pt idx="521">
                  <c:v>3309369.33975272</c:v>
                </c:pt>
                <c:pt idx="522">
                  <c:v>3309369.33975272</c:v>
                </c:pt>
                <c:pt idx="523">
                  <c:v>3309369.33975272</c:v>
                </c:pt>
                <c:pt idx="524">
                  <c:v>3309369.33975272</c:v>
                </c:pt>
                <c:pt idx="525">
                  <c:v>3309369.33975272</c:v>
                </c:pt>
                <c:pt idx="526">
                  <c:v>3309369.33975272</c:v>
                </c:pt>
                <c:pt idx="527">
                  <c:v>3309369.33975272</c:v>
                </c:pt>
                <c:pt idx="528">
                  <c:v>3309369.33975272</c:v>
                </c:pt>
                <c:pt idx="529">
                  <c:v>3309369.33975272</c:v>
                </c:pt>
                <c:pt idx="530">
                  <c:v>3309369.33975272</c:v>
                </c:pt>
                <c:pt idx="531">
                  <c:v>3309369.33975272</c:v>
                </c:pt>
                <c:pt idx="532">
                  <c:v>3309369.33975272</c:v>
                </c:pt>
                <c:pt idx="533">
                  <c:v>3309369.33975272</c:v>
                </c:pt>
                <c:pt idx="534">
                  <c:v>3309369.33975272</c:v>
                </c:pt>
                <c:pt idx="535">
                  <c:v>3309369.33975272</c:v>
                </c:pt>
                <c:pt idx="536">
                  <c:v>3309369.33975272</c:v>
                </c:pt>
                <c:pt idx="537">
                  <c:v>3309369.33975272</c:v>
                </c:pt>
                <c:pt idx="538">
                  <c:v>3309369.33975272</c:v>
                </c:pt>
                <c:pt idx="539">
                  <c:v>3309369.33975272</c:v>
                </c:pt>
                <c:pt idx="540">
                  <c:v>3309369.33975272</c:v>
                </c:pt>
                <c:pt idx="541">
                  <c:v>3309369.33975272</c:v>
                </c:pt>
                <c:pt idx="542">
                  <c:v>3309369.33975272</c:v>
                </c:pt>
                <c:pt idx="543">
                  <c:v>3309369.33975272</c:v>
                </c:pt>
                <c:pt idx="544">
                  <c:v>3309369.33975272</c:v>
                </c:pt>
                <c:pt idx="545">
                  <c:v>3309369.33975272</c:v>
                </c:pt>
                <c:pt idx="546">
                  <c:v>3309369.33975272</c:v>
                </c:pt>
                <c:pt idx="547">
                  <c:v>3309369.33975272</c:v>
                </c:pt>
                <c:pt idx="548">
                  <c:v>3309369.33975272</c:v>
                </c:pt>
                <c:pt idx="549">
                  <c:v>3309369.33975272</c:v>
                </c:pt>
                <c:pt idx="550">
                  <c:v>3309369.33975272</c:v>
                </c:pt>
                <c:pt idx="551">
                  <c:v>3309369.33975272</c:v>
                </c:pt>
                <c:pt idx="552">
                  <c:v>3309369.33975272</c:v>
                </c:pt>
                <c:pt idx="553">
                  <c:v>3309369.33975272</c:v>
                </c:pt>
                <c:pt idx="554">
                  <c:v>3309369.33975272</c:v>
                </c:pt>
                <c:pt idx="555">
                  <c:v>3309369.33975272</c:v>
                </c:pt>
                <c:pt idx="556">
                  <c:v>3309369.33975272</c:v>
                </c:pt>
                <c:pt idx="557">
                  <c:v>3309369.33975272</c:v>
                </c:pt>
                <c:pt idx="558">
                  <c:v>3309369.33975272</c:v>
                </c:pt>
                <c:pt idx="559">
                  <c:v>3309369.33975272</c:v>
                </c:pt>
                <c:pt idx="560">
                  <c:v>3309369.33975272</c:v>
                </c:pt>
                <c:pt idx="561">
                  <c:v>3309369.33975272</c:v>
                </c:pt>
                <c:pt idx="562">
                  <c:v>3309369.33975272</c:v>
                </c:pt>
                <c:pt idx="563">
                  <c:v>3309369.33975272</c:v>
                </c:pt>
                <c:pt idx="564">
                  <c:v>3309369.33975272</c:v>
                </c:pt>
                <c:pt idx="565">
                  <c:v>3309369.33975272</c:v>
                </c:pt>
                <c:pt idx="566">
                  <c:v>3309369.33975272</c:v>
                </c:pt>
                <c:pt idx="567">
                  <c:v>3309369.33975272</c:v>
                </c:pt>
                <c:pt idx="568">
                  <c:v>3309369.33975272</c:v>
                </c:pt>
                <c:pt idx="569">
                  <c:v>3309369.33975272</c:v>
                </c:pt>
                <c:pt idx="570">
                  <c:v>3309369.33975272</c:v>
                </c:pt>
                <c:pt idx="571">
                  <c:v>3309369.33975272</c:v>
                </c:pt>
                <c:pt idx="572">
                  <c:v>3309369.33975272</c:v>
                </c:pt>
                <c:pt idx="573">
                  <c:v>3309369.33975272</c:v>
                </c:pt>
                <c:pt idx="574">
                  <c:v>3309369.33975272</c:v>
                </c:pt>
                <c:pt idx="575">
                  <c:v>3309369.33975272</c:v>
                </c:pt>
                <c:pt idx="576">
                  <c:v>3309369.33975272</c:v>
                </c:pt>
                <c:pt idx="577">
                  <c:v>3309369.33975272</c:v>
                </c:pt>
                <c:pt idx="578">
                  <c:v>3309369.33975272</c:v>
                </c:pt>
                <c:pt idx="579">
                  <c:v>3309369.33975272</c:v>
                </c:pt>
                <c:pt idx="580">
                  <c:v>3309369.33975272</c:v>
                </c:pt>
                <c:pt idx="581">
                  <c:v>3309369.33975272</c:v>
                </c:pt>
                <c:pt idx="582">
                  <c:v>3309369.33975272</c:v>
                </c:pt>
                <c:pt idx="583">
                  <c:v>3309369.33975272</c:v>
                </c:pt>
                <c:pt idx="584">
                  <c:v>3309369.33975272</c:v>
                </c:pt>
                <c:pt idx="585">
                  <c:v>3309369.33975272</c:v>
                </c:pt>
                <c:pt idx="586">
                  <c:v>3309369.33975272</c:v>
                </c:pt>
                <c:pt idx="587">
                  <c:v>3309369.33975272</c:v>
                </c:pt>
                <c:pt idx="588">
                  <c:v>3309369.33975272</c:v>
                </c:pt>
                <c:pt idx="589">
                  <c:v>3309369.33975272</c:v>
                </c:pt>
                <c:pt idx="590">
                  <c:v>3309369.33975272</c:v>
                </c:pt>
                <c:pt idx="591">
                  <c:v>3309369.33975272</c:v>
                </c:pt>
                <c:pt idx="592">
                  <c:v>3309369.33975272</c:v>
                </c:pt>
                <c:pt idx="593">
                  <c:v>3309369.33975272</c:v>
                </c:pt>
                <c:pt idx="594">
                  <c:v>3309369.33975272</c:v>
                </c:pt>
                <c:pt idx="595">
                  <c:v>3309369.33975272</c:v>
                </c:pt>
                <c:pt idx="596">
                  <c:v>3309369.33975272</c:v>
                </c:pt>
                <c:pt idx="597">
                  <c:v>3309369.33975272</c:v>
                </c:pt>
                <c:pt idx="598">
                  <c:v>3309369.33975272</c:v>
                </c:pt>
                <c:pt idx="599">
                  <c:v>3309369.33975272</c:v>
                </c:pt>
                <c:pt idx="600">
                  <c:v>3309369.33975272</c:v>
                </c:pt>
                <c:pt idx="601">
                  <c:v>3309369.33975272</c:v>
                </c:pt>
                <c:pt idx="602">
                  <c:v>3309369.33975272</c:v>
                </c:pt>
                <c:pt idx="603">
                  <c:v>3309369.33975272</c:v>
                </c:pt>
                <c:pt idx="604">
                  <c:v>3309369.33975272</c:v>
                </c:pt>
                <c:pt idx="605">
                  <c:v>3309369.33975272</c:v>
                </c:pt>
                <c:pt idx="606">
                  <c:v>3309369.33975272</c:v>
                </c:pt>
                <c:pt idx="607">
                  <c:v>3309369.33975272</c:v>
                </c:pt>
                <c:pt idx="608">
                  <c:v>3309369.33975272</c:v>
                </c:pt>
                <c:pt idx="609">
                  <c:v>3309369.33975272</c:v>
                </c:pt>
                <c:pt idx="610">
                  <c:v>3309369.33975272</c:v>
                </c:pt>
                <c:pt idx="611">
                  <c:v>3309369.33975272</c:v>
                </c:pt>
                <c:pt idx="612">
                  <c:v>3309369.33975272</c:v>
                </c:pt>
                <c:pt idx="613">
                  <c:v>3309369.33975272</c:v>
                </c:pt>
                <c:pt idx="614">
                  <c:v>3309369.33975272</c:v>
                </c:pt>
                <c:pt idx="615">
                  <c:v>3309369.33975272</c:v>
                </c:pt>
                <c:pt idx="616">
                  <c:v>3309369.33975272</c:v>
                </c:pt>
                <c:pt idx="617">
                  <c:v>3309369.33975272</c:v>
                </c:pt>
                <c:pt idx="618">
                  <c:v>3309369.33975272</c:v>
                </c:pt>
                <c:pt idx="619">
                  <c:v>3309369.33975272</c:v>
                </c:pt>
                <c:pt idx="620">
                  <c:v>3309369.33975272</c:v>
                </c:pt>
                <c:pt idx="621">
                  <c:v>3309369.33975272</c:v>
                </c:pt>
                <c:pt idx="622">
                  <c:v>3309369.33975272</c:v>
                </c:pt>
                <c:pt idx="623">
                  <c:v>3309369.33975272</c:v>
                </c:pt>
                <c:pt idx="624">
                  <c:v>3309369.33975272</c:v>
                </c:pt>
                <c:pt idx="625">
                  <c:v>3309369.33975272</c:v>
                </c:pt>
                <c:pt idx="626">
                  <c:v>3309369.33975272</c:v>
                </c:pt>
                <c:pt idx="627">
                  <c:v>3309369.33975272</c:v>
                </c:pt>
                <c:pt idx="628">
                  <c:v>3309369.33975272</c:v>
                </c:pt>
                <c:pt idx="629">
                  <c:v>3309369.33975272</c:v>
                </c:pt>
                <c:pt idx="630">
                  <c:v>3309369.33975272</c:v>
                </c:pt>
                <c:pt idx="631">
                  <c:v>3309369.33975272</c:v>
                </c:pt>
                <c:pt idx="632">
                  <c:v>3309369.33975272</c:v>
                </c:pt>
                <c:pt idx="633">
                  <c:v>3309369.33975272</c:v>
                </c:pt>
                <c:pt idx="634">
                  <c:v>3309369.33975272</c:v>
                </c:pt>
                <c:pt idx="635">
                  <c:v>3309369.33975272</c:v>
                </c:pt>
                <c:pt idx="636">
                  <c:v>3309369.33975272</c:v>
                </c:pt>
                <c:pt idx="637">
                  <c:v>3309369.33975272</c:v>
                </c:pt>
                <c:pt idx="638">
                  <c:v>3309369.33975272</c:v>
                </c:pt>
                <c:pt idx="639">
                  <c:v>3309369.33975272</c:v>
                </c:pt>
                <c:pt idx="640">
                  <c:v>3309369.33975272</c:v>
                </c:pt>
                <c:pt idx="641">
                  <c:v>3309369.33975272</c:v>
                </c:pt>
                <c:pt idx="642">
                  <c:v>3309369.33975272</c:v>
                </c:pt>
                <c:pt idx="643">
                  <c:v>3309369.33975272</c:v>
                </c:pt>
                <c:pt idx="644">
                  <c:v>3309369.33975272</c:v>
                </c:pt>
                <c:pt idx="645">
                  <c:v>3309369.33975272</c:v>
                </c:pt>
                <c:pt idx="646">
                  <c:v>3309369.33975272</c:v>
                </c:pt>
                <c:pt idx="647">
                  <c:v>3309369.33975272</c:v>
                </c:pt>
                <c:pt idx="648">
                  <c:v>3309369.33975272</c:v>
                </c:pt>
                <c:pt idx="649">
                  <c:v>3309369.33975272</c:v>
                </c:pt>
                <c:pt idx="650">
                  <c:v>3309369.33975272</c:v>
                </c:pt>
                <c:pt idx="651">
                  <c:v>3309369.33975272</c:v>
                </c:pt>
                <c:pt idx="652">
                  <c:v>3309369.33975272</c:v>
                </c:pt>
                <c:pt idx="653">
                  <c:v>3309369.33975272</c:v>
                </c:pt>
                <c:pt idx="654">
                  <c:v>3309369.33975272</c:v>
                </c:pt>
                <c:pt idx="655">
                  <c:v>3309369.33975272</c:v>
                </c:pt>
                <c:pt idx="656">
                  <c:v>3309369.33975272</c:v>
                </c:pt>
                <c:pt idx="657">
                  <c:v>3309369.33975272</c:v>
                </c:pt>
                <c:pt idx="658">
                  <c:v>3309369.33975272</c:v>
                </c:pt>
                <c:pt idx="659">
                  <c:v>3309369.33975272</c:v>
                </c:pt>
                <c:pt idx="660">
                  <c:v>3309369.33975272</c:v>
                </c:pt>
                <c:pt idx="661">
                  <c:v>3309369.33975272</c:v>
                </c:pt>
                <c:pt idx="662">
                  <c:v>3309369.33975272</c:v>
                </c:pt>
                <c:pt idx="663">
                  <c:v>3309369.33975272</c:v>
                </c:pt>
                <c:pt idx="664">
                  <c:v>3309369.33975272</c:v>
                </c:pt>
                <c:pt idx="665">
                  <c:v>3309369.33975272</c:v>
                </c:pt>
                <c:pt idx="666">
                  <c:v>3309369.33975272</c:v>
                </c:pt>
                <c:pt idx="667">
                  <c:v>3309369.33975272</c:v>
                </c:pt>
                <c:pt idx="668">
                  <c:v>3309369.33975272</c:v>
                </c:pt>
                <c:pt idx="669">
                  <c:v>3309369.33975272</c:v>
                </c:pt>
                <c:pt idx="670">
                  <c:v>3309369.33975272</c:v>
                </c:pt>
                <c:pt idx="671">
                  <c:v>3309369.33975272</c:v>
                </c:pt>
                <c:pt idx="672">
                  <c:v>3309369.33975272</c:v>
                </c:pt>
                <c:pt idx="673">
                  <c:v>3309369.33975272</c:v>
                </c:pt>
                <c:pt idx="674">
                  <c:v>3309369.33975272</c:v>
                </c:pt>
                <c:pt idx="675">
                  <c:v>3309369.33975272</c:v>
                </c:pt>
                <c:pt idx="676">
                  <c:v>3309369.33975272</c:v>
                </c:pt>
                <c:pt idx="677">
                  <c:v>3309369.33975272</c:v>
                </c:pt>
                <c:pt idx="678">
                  <c:v>3309369.33975272</c:v>
                </c:pt>
                <c:pt idx="679">
                  <c:v>3309369.33975272</c:v>
                </c:pt>
                <c:pt idx="680">
                  <c:v>3309369.33975272</c:v>
                </c:pt>
                <c:pt idx="681">
                  <c:v>3309369.33975272</c:v>
                </c:pt>
                <c:pt idx="682">
                  <c:v>3309369.33975272</c:v>
                </c:pt>
                <c:pt idx="683">
                  <c:v>3309369.33975272</c:v>
                </c:pt>
                <c:pt idx="684">
                  <c:v>3309369.33975272</c:v>
                </c:pt>
                <c:pt idx="685">
                  <c:v>3309369.33975272</c:v>
                </c:pt>
                <c:pt idx="686">
                  <c:v>3309369.33975272</c:v>
                </c:pt>
                <c:pt idx="687">
                  <c:v>3309369.33975272</c:v>
                </c:pt>
                <c:pt idx="688">
                  <c:v>3309369.33975272</c:v>
                </c:pt>
                <c:pt idx="689">
                  <c:v>3309369.33975272</c:v>
                </c:pt>
                <c:pt idx="690">
                  <c:v>3309369.33975272</c:v>
                </c:pt>
                <c:pt idx="691">
                  <c:v>3309369.33975272</c:v>
                </c:pt>
                <c:pt idx="692">
                  <c:v>3309369.33975272</c:v>
                </c:pt>
                <c:pt idx="693">
                  <c:v>3309369.33975272</c:v>
                </c:pt>
                <c:pt idx="694">
                  <c:v>3309369.33975272</c:v>
                </c:pt>
                <c:pt idx="695">
                  <c:v>3309369.33975272</c:v>
                </c:pt>
                <c:pt idx="696">
                  <c:v>3309369.33975272</c:v>
                </c:pt>
                <c:pt idx="697">
                  <c:v>3309369.33975272</c:v>
                </c:pt>
                <c:pt idx="698">
                  <c:v>3309369.33975272</c:v>
                </c:pt>
                <c:pt idx="699">
                  <c:v>3309369.33975272</c:v>
                </c:pt>
                <c:pt idx="700">
                  <c:v>3309369.33975272</c:v>
                </c:pt>
                <c:pt idx="701">
                  <c:v>3309369.33975272</c:v>
                </c:pt>
                <c:pt idx="702">
                  <c:v>3309369.33975272</c:v>
                </c:pt>
                <c:pt idx="703">
                  <c:v>3309369.33975272</c:v>
                </c:pt>
                <c:pt idx="704">
                  <c:v>3309369.33975272</c:v>
                </c:pt>
                <c:pt idx="705">
                  <c:v>3309369.33975272</c:v>
                </c:pt>
                <c:pt idx="706">
                  <c:v>3309369.33975272</c:v>
                </c:pt>
                <c:pt idx="707">
                  <c:v>3309369.33975272</c:v>
                </c:pt>
                <c:pt idx="708">
                  <c:v>3309369.33975272</c:v>
                </c:pt>
                <c:pt idx="709">
                  <c:v>3309369.33975272</c:v>
                </c:pt>
                <c:pt idx="710">
                  <c:v>3309369.33975272</c:v>
                </c:pt>
                <c:pt idx="711">
                  <c:v>3309369.33975272</c:v>
                </c:pt>
                <c:pt idx="712">
                  <c:v>3309369.33975272</c:v>
                </c:pt>
                <c:pt idx="713">
                  <c:v>3309369.33975272</c:v>
                </c:pt>
                <c:pt idx="714">
                  <c:v>3309369.33975272</c:v>
                </c:pt>
                <c:pt idx="715">
                  <c:v>3309369.33975272</c:v>
                </c:pt>
                <c:pt idx="716">
                  <c:v>3309369.33975272</c:v>
                </c:pt>
                <c:pt idx="717">
                  <c:v>3309369.33975272</c:v>
                </c:pt>
                <c:pt idx="718">
                  <c:v>3309369.33975272</c:v>
                </c:pt>
                <c:pt idx="719">
                  <c:v>3309369.33975272</c:v>
                </c:pt>
                <c:pt idx="720">
                  <c:v>3309369.33975272</c:v>
                </c:pt>
                <c:pt idx="721">
                  <c:v>3309369.33975272</c:v>
                </c:pt>
                <c:pt idx="722">
                  <c:v>3309369.33975272</c:v>
                </c:pt>
                <c:pt idx="723">
                  <c:v>3309369.33975272</c:v>
                </c:pt>
                <c:pt idx="724">
                  <c:v>3309369.33975272</c:v>
                </c:pt>
                <c:pt idx="725">
                  <c:v>3309369.33975272</c:v>
                </c:pt>
                <c:pt idx="726">
                  <c:v>3309369.33975272</c:v>
                </c:pt>
                <c:pt idx="727">
                  <c:v>3309369.33975272</c:v>
                </c:pt>
                <c:pt idx="728">
                  <c:v>3309369.33975272</c:v>
                </c:pt>
                <c:pt idx="729">
                  <c:v>3309369.33975272</c:v>
                </c:pt>
                <c:pt idx="730">
                  <c:v>3309369.33975272</c:v>
                </c:pt>
                <c:pt idx="731">
                  <c:v>3309369.33975272</c:v>
                </c:pt>
                <c:pt idx="732">
                  <c:v>3309369.33975272</c:v>
                </c:pt>
                <c:pt idx="733">
                  <c:v>3309369.33975272</c:v>
                </c:pt>
                <c:pt idx="734">
                  <c:v>3309369.33975272</c:v>
                </c:pt>
                <c:pt idx="735">
                  <c:v>3309369.33975272</c:v>
                </c:pt>
                <c:pt idx="736">
                  <c:v>3309369.33975272</c:v>
                </c:pt>
                <c:pt idx="737">
                  <c:v>3309369.33975272</c:v>
                </c:pt>
                <c:pt idx="738">
                  <c:v>3309369.33975272</c:v>
                </c:pt>
                <c:pt idx="739">
                  <c:v>3309369.33975272</c:v>
                </c:pt>
                <c:pt idx="740">
                  <c:v>3309369.33975272</c:v>
                </c:pt>
                <c:pt idx="741">
                  <c:v>3309369.33975272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1018176.98622246</c:v>
                </c:pt>
                <c:pt idx="1">
                  <c:v>10181769.8622246</c:v>
                </c:pt>
                <c:pt idx="2">
                  <c:v>9874325.24077899</c:v>
                </c:pt>
                <c:pt idx="3">
                  <c:v>9428939.32657043</c:v>
                </c:pt>
                <c:pt idx="4">
                  <c:v>9219561.13802095</c:v>
                </c:pt>
                <c:pt idx="5">
                  <c:v>8829808.64712964</c:v>
                </c:pt>
                <c:pt idx="6">
                  <c:v>8636741.98341147</c:v>
                </c:pt>
                <c:pt idx="7">
                  <c:v>8262284.30371571</c:v>
                </c:pt>
                <c:pt idx="8">
                  <c:v>8076270.43066385</c:v>
                </c:pt>
                <c:pt idx="9">
                  <c:v>7710220.37783256</c:v>
                </c:pt>
                <c:pt idx="10">
                  <c:v>7528510.60534283</c:v>
                </c:pt>
                <c:pt idx="11">
                  <c:v>7168507.62590336</c:v>
                </c:pt>
                <c:pt idx="12">
                  <c:v>6989963.42222143</c:v>
                </c:pt>
                <c:pt idx="13">
                  <c:v>6634948.19364544</c:v>
                </c:pt>
                <c:pt idx="14">
                  <c:v>6459022.32207502</c:v>
                </c:pt>
                <c:pt idx="15">
                  <c:v>6108473.57288918</c:v>
                </c:pt>
                <c:pt idx="16">
                  <c:v>5934897.37443517</c:v>
                </c:pt>
                <c:pt idx="17">
                  <c:v>5588582.0455644</c:v>
                </c:pt>
                <c:pt idx="18">
                  <c:v>5422615.65752446</c:v>
                </c:pt>
                <c:pt idx="19">
                  <c:v>5090884.93111232</c:v>
                </c:pt>
                <c:pt idx="20">
                  <c:v>4536891.71828878</c:v>
                </c:pt>
                <c:pt idx="21">
                  <c:v>4422263.42961099</c:v>
                </c:pt>
                <c:pt idx="22">
                  <c:v>4422168.17730414</c:v>
                </c:pt>
                <c:pt idx="23">
                  <c:v>4276329.9113609</c:v>
                </c:pt>
                <c:pt idx="24">
                  <c:v>4272594.61243601</c:v>
                </c:pt>
                <c:pt idx="25">
                  <c:v>4156865.85791145</c:v>
                </c:pt>
                <c:pt idx="26">
                  <c:v>4151419.82878469</c:v>
                </c:pt>
                <c:pt idx="27">
                  <c:v>4027932.74867883</c:v>
                </c:pt>
                <c:pt idx="28">
                  <c:v>4021450.09600639</c:v>
                </c:pt>
                <c:pt idx="29">
                  <c:v>3886559.21392351</c:v>
                </c:pt>
                <c:pt idx="30">
                  <c:v>3879453.17140735</c:v>
                </c:pt>
                <c:pt idx="31">
                  <c:v>3732798.17077947</c:v>
                </c:pt>
                <c:pt idx="32">
                  <c:v>3579363.31542208</c:v>
                </c:pt>
                <c:pt idx="33">
                  <c:v>3546644.32539703</c:v>
                </c:pt>
                <c:pt idx="34">
                  <c:v>3539106.40367552</c:v>
                </c:pt>
                <c:pt idx="35">
                  <c:v>3374555.7459412</c:v>
                </c:pt>
                <c:pt idx="36">
                  <c:v>3210275.33504035</c:v>
                </c:pt>
                <c:pt idx="37">
                  <c:v>3163914.76259573</c:v>
                </c:pt>
                <c:pt idx="38">
                  <c:v>3112310.50093719</c:v>
                </c:pt>
                <c:pt idx="39">
                  <c:v>2900424.59413884</c:v>
                </c:pt>
                <c:pt idx="40">
                  <c:v>2840063.31971406</c:v>
                </c:pt>
                <c:pt idx="41">
                  <c:v>2786542.81907801</c:v>
                </c:pt>
                <c:pt idx="42">
                  <c:v>2803915.14884442</c:v>
                </c:pt>
                <c:pt idx="43">
                  <c:v>2741044.82788565</c:v>
                </c:pt>
                <c:pt idx="44">
                  <c:v>2739931.89865734</c:v>
                </c:pt>
                <c:pt idx="45">
                  <c:v>2694156.53563847</c:v>
                </c:pt>
                <c:pt idx="46">
                  <c:v>2695023.82394007</c:v>
                </c:pt>
                <c:pt idx="47">
                  <c:v>2626114.11017729</c:v>
                </c:pt>
                <c:pt idx="48">
                  <c:v>2590111.03110032</c:v>
                </c:pt>
                <c:pt idx="49">
                  <c:v>2591834.95339579</c:v>
                </c:pt>
                <c:pt idx="50">
                  <c:v>2518490.07475129</c:v>
                </c:pt>
                <c:pt idx="51">
                  <c:v>2428907.67899472</c:v>
                </c:pt>
                <c:pt idx="52">
                  <c:v>2340906.95649146</c:v>
                </c:pt>
                <c:pt idx="53">
                  <c:v>2299493.01715078</c:v>
                </c:pt>
                <c:pt idx="54">
                  <c:v>2296313.52876938</c:v>
                </c:pt>
                <c:pt idx="55">
                  <c:v>2213547.62930335</c:v>
                </c:pt>
                <c:pt idx="56">
                  <c:v>2138916.35766573</c:v>
                </c:pt>
                <c:pt idx="57">
                  <c:v>2096708.20482567</c:v>
                </c:pt>
                <c:pt idx="58">
                  <c:v>2092430.45390506</c:v>
                </c:pt>
                <c:pt idx="59">
                  <c:v>1999593.32584101</c:v>
                </c:pt>
                <c:pt idx="60">
                  <c:v>1979035.16318602</c:v>
                </c:pt>
                <c:pt idx="61">
                  <c:v>1979391.40869259</c:v>
                </c:pt>
                <c:pt idx="62">
                  <c:v>1930848.16799188</c:v>
                </c:pt>
                <c:pt idx="63">
                  <c:v>1928721.75205412</c:v>
                </c:pt>
                <c:pt idx="64">
                  <c:v>1935044.54646561</c:v>
                </c:pt>
                <c:pt idx="65">
                  <c:v>1896948.47025335</c:v>
                </c:pt>
                <c:pt idx="66">
                  <c:v>1895612.44926041</c:v>
                </c:pt>
                <c:pt idx="67">
                  <c:v>1851004.69936211</c:v>
                </c:pt>
                <c:pt idx="68">
                  <c:v>1842774.17082259</c:v>
                </c:pt>
                <c:pt idx="69">
                  <c:v>1838551.34750162</c:v>
                </c:pt>
                <c:pt idx="70">
                  <c:v>1773442.08737328</c:v>
                </c:pt>
                <c:pt idx="71">
                  <c:v>1716217.63068043</c:v>
                </c:pt>
                <c:pt idx="72">
                  <c:v>1693004.38542038</c:v>
                </c:pt>
                <c:pt idx="73">
                  <c:v>1693956.32984694</c:v>
                </c:pt>
                <c:pt idx="74">
                  <c:v>1642332.34594438</c:v>
                </c:pt>
                <c:pt idx="75">
                  <c:v>1600053.95691664</c:v>
                </c:pt>
                <c:pt idx="76">
                  <c:v>1578644.63823927</c:v>
                </c:pt>
                <c:pt idx="77">
                  <c:v>1578768.24824753</c:v>
                </c:pt>
                <c:pt idx="78">
                  <c:v>1524650.33845603</c:v>
                </c:pt>
                <c:pt idx="79">
                  <c:v>1509358.69184709</c:v>
                </c:pt>
                <c:pt idx="80">
                  <c:v>1510787.74335187</c:v>
                </c:pt>
                <c:pt idx="81">
                  <c:v>1492097.07139719</c:v>
                </c:pt>
                <c:pt idx="82">
                  <c:v>1493508.26974491</c:v>
                </c:pt>
                <c:pt idx="83">
                  <c:v>1460484.92004305</c:v>
                </c:pt>
                <c:pt idx="84">
                  <c:v>1444202.02860999</c:v>
                </c:pt>
                <c:pt idx="85">
                  <c:v>1444192.12732867</c:v>
                </c:pt>
                <c:pt idx="86">
                  <c:v>1423352.95509425</c:v>
                </c:pt>
                <c:pt idx="87">
                  <c:v>1396192.8831445</c:v>
                </c:pt>
                <c:pt idx="88">
                  <c:v>1368433.4230538</c:v>
                </c:pt>
                <c:pt idx="89">
                  <c:v>1337398.47342364</c:v>
                </c:pt>
                <c:pt idx="90">
                  <c:v>1303752.74140445</c:v>
                </c:pt>
                <c:pt idx="91">
                  <c:v>1297305.31336239</c:v>
                </c:pt>
                <c:pt idx="92">
                  <c:v>1298619.8312644</c:v>
                </c:pt>
                <c:pt idx="93">
                  <c:v>1281023.22319081</c:v>
                </c:pt>
                <c:pt idx="94">
                  <c:v>1251039.30684856</c:v>
                </c:pt>
                <c:pt idx="95">
                  <c:v>1225614.96280895</c:v>
                </c:pt>
                <c:pt idx="96">
                  <c:v>1211554.81102792</c:v>
                </c:pt>
                <c:pt idx="97">
                  <c:v>1181468.77591783</c:v>
                </c:pt>
                <c:pt idx="98">
                  <c:v>1170635.22134692</c:v>
                </c:pt>
                <c:pt idx="99">
                  <c:v>1161694.82715191</c:v>
                </c:pt>
                <c:pt idx="100">
                  <c:v>1162362.1863261</c:v>
                </c:pt>
                <c:pt idx="101">
                  <c:v>1150587.85142401</c:v>
                </c:pt>
                <c:pt idx="102">
                  <c:v>1151540.55048726</c:v>
                </c:pt>
                <c:pt idx="103">
                  <c:v>1127563.60573545</c:v>
                </c:pt>
                <c:pt idx="104">
                  <c:v>1117954.91492838</c:v>
                </c:pt>
                <c:pt idx="105">
                  <c:v>1118517.34752785</c:v>
                </c:pt>
                <c:pt idx="106">
                  <c:v>1102036.06397576</c:v>
                </c:pt>
                <c:pt idx="107">
                  <c:v>1084009.5816309</c:v>
                </c:pt>
                <c:pt idx="108">
                  <c:v>1065233.85464136</c:v>
                </c:pt>
                <c:pt idx="109">
                  <c:v>1045317.69336855</c:v>
                </c:pt>
                <c:pt idx="110">
                  <c:v>1029392.41758361</c:v>
                </c:pt>
                <c:pt idx="111">
                  <c:v>1018551.86325731</c:v>
                </c:pt>
                <c:pt idx="112">
                  <c:v>1011680.81719435</c:v>
                </c:pt>
                <c:pt idx="113">
                  <c:v>1011309.54904924</c:v>
                </c:pt>
                <c:pt idx="114">
                  <c:v>990728.549370135</c:v>
                </c:pt>
                <c:pt idx="115">
                  <c:v>978526.536151269</c:v>
                </c:pt>
                <c:pt idx="116">
                  <c:v>959592.546071528</c:v>
                </c:pt>
                <c:pt idx="117">
                  <c:v>950126.187245776</c:v>
                </c:pt>
                <c:pt idx="118">
                  <c:v>944026.016346042</c:v>
                </c:pt>
                <c:pt idx="119">
                  <c:v>944423.186400251</c:v>
                </c:pt>
                <c:pt idx="120">
                  <c:v>935747.178992875</c:v>
                </c:pt>
                <c:pt idx="121">
                  <c:v>926836.718198932</c:v>
                </c:pt>
                <c:pt idx="122">
                  <c:v>923047.134282362</c:v>
                </c:pt>
                <c:pt idx="123">
                  <c:v>923298.677278813</c:v>
                </c:pt>
                <c:pt idx="124">
                  <c:v>907382.224797299</c:v>
                </c:pt>
                <c:pt idx="125">
                  <c:v>896466.156731672</c:v>
                </c:pt>
                <c:pt idx="126">
                  <c:v>883503.057269893</c:v>
                </c:pt>
                <c:pt idx="127">
                  <c:v>870723.559575607</c:v>
                </c:pt>
                <c:pt idx="128">
                  <c:v>857356.247611633</c:v>
                </c:pt>
                <c:pt idx="129">
                  <c:v>846714.095388686</c:v>
                </c:pt>
                <c:pt idx="130">
                  <c:v>840397.876947128</c:v>
                </c:pt>
                <c:pt idx="131">
                  <c:v>837071.817835437</c:v>
                </c:pt>
                <c:pt idx="132">
                  <c:v>837333.364454339</c:v>
                </c:pt>
                <c:pt idx="133">
                  <c:v>824268.301016318</c:v>
                </c:pt>
                <c:pt idx="134">
                  <c:v>814682.165660448</c:v>
                </c:pt>
                <c:pt idx="135">
                  <c:v>801611.782347974</c:v>
                </c:pt>
                <c:pt idx="136">
                  <c:v>793992.976254216</c:v>
                </c:pt>
                <c:pt idx="137">
                  <c:v>788240.903426954</c:v>
                </c:pt>
                <c:pt idx="138">
                  <c:v>788300.229375818</c:v>
                </c:pt>
                <c:pt idx="139">
                  <c:v>782255.153398253</c:v>
                </c:pt>
                <c:pt idx="140">
                  <c:v>776189.492630972</c:v>
                </c:pt>
                <c:pt idx="141">
                  <c:v>772924.497670849</c:v>
                </c:pt>
                <c:pt idx="142">
                  <c:v>773356.500436677</c:v>
                </c:pt>
                <c:pt idx="143">
                  <c:v>762180.2750307</c:v>
                </c:pt>
                <c:pt idx="144">
                  <c:v>754061.215586675</c:v>
                </c:pt>
                <c:pt idx="145">
                  <c:v>745192.132410608</c:v>
                </c:pt>
                <c:pt idx="146">
                  <c:v>736090.979324976</c:v>
                </c:pt>
                <c:pt idx="147">
                  <c:v>726833.676810391</c:v>
                </c:pt>
                <c:pt idx="148">
                  <c:v>719967.793925339</c:v>
                </c:pt>
                <c:pt idx="149">
                  <c:v>715447.485629795</c:v>
                </c:pt>
                <c:pt idx="150">
                  <c:v>712792.996280967</c:v>
                </c:pt>
                <c:pt idx="151">
                  <c:v>712887.118027667</c:v>
                </c:pt>
                <c:pt idx="152">
                  <c:v>702924.962057496</c:v>
                </c:pt>
                <c:pt idx="153">
                  <c:v>698571.875834011</c:v>
                </c:pt>
                <c:pt idx="154">
                  <c:v>688910.39149343</c:v>
                </c:pt>
                <c:pt idx="155">
                  <c:v>683298.822793253</c:v>
                </c:pt>
                <c:pt idx="156">
                  <c:v>679940.899116293</c:v>
                </c:pt>
                <c:pt idx="157">
                  <c:v>678650.134897262</c:v>
                </c:pt>
                <c:pt idx="158">
                  <c:v>678571.781868438</c:v>
                </c:pt>
                <c:pt idx="159">
                  <c:v>672690.422181006</c:v>
                </c:pt>
                <c:pt idx="160">
                  <c:v>671097.96156681</c:v>
                </c:pt>
                <c:pt idx="161">
                  <c:v>671084.824958198</c:v>
                </c:pt>
                <c:pt idx="162">
                  <c:v>662968.653857991</c:v>
                </c:pt>
                <c:pt idx="163">
                  <c:v>657093.907014855</c:v>
                </c:pt>
                <c:pt idx="164">
                  <c:v>650198.016462261</c:v>
                </c:pt>
                <c:pt idx="165">
                  <c:v>643556.31295858</c:v>
                </c:pt>
                <c:pt idx="166">
                  <c:v>636613.823549812</c:v>
                </c:pt>
                <c:pt idx="167">
                  <c:v>631104.912975552</c:v>
                </c:pt>
                <c:pt idx="168">
                  <c:v>627820.817797916</c:v>
                </c:pt>
                <c:pt idx="169">
                  <c:v>628002.735299506</c:v>
                </c:pt>
                <c:pt idx="170">
                  <c:v>626354.865262387</c:v>
                </c:pt>
                <c:pt idx="171">
                  <c:v>627462.682958047</c:v>
                </c:pt>
                <c:pt idx="172">
                  <c:v>620859.707124598</c:v>
                </c:pt>
                <c:pt idx="173">
                  <c:v>614013.56655365</c:v>
                </c:pt>
                <c:pt idx="174">
                  <c:v>609597.845061973</c:v>
                </c:pt>
                <c:pt idx="175">
                  <c:v>605772.418661082</c:v>
                </c:pt>
                <c:pt idx="176">
                  <c:v>604281.616532199</c:v>
                </c:pt>
                <c:pt idx="177">
                  <c:v>604245.071205968</c:v>
                </c:pt>
                <c:pt idx="178">
                  <c:v>599614.313721258</c:v>
                </c:pt>
                <c:pt idx="179">
                  <c:v>597573.518152621</c:v>
                </c:pt>
                <c:pt idx="180">
                  <c:v>597242.741982769</c:v>
                </c:pt>
                <c:pt idx="181">
                  <c:v>591636.787160456</c:v>
                </c:pt>
                <c:pt idx="182">
                  <c:v>587273.113931688</c:v>
                </c:pt>
                <c:pt idx="183">
                  <c:v>582621.249876675</c:v>
                </c:pt>
                <c:pt idx="184">
                  <c:v>577816.163004944</c:v>
                </c:pt>
                <c:pt idx="185">
                  <c:v>572856.409460577</c:v>
                </c:pt>
                <c:pt idx="186">
                  <c:v>569927.919496544</c:v>
                </c:pt>
                <c:pt idx="187">
                  <c:v>568129.178714157</c:v>
                </c:pt>
                <c:pt idx="188">
                  <c:v>568252.192440374</c:v>
                </c:pt>
                <c:pt idx="189">
                  <c:v>568122.686078693</c:v>
                </c:pt>
                <c:pt idx="190">
                  <c:v>566993.928103001</c:v>
                </c:pt>
                <c:pt idx="191">
                  <c:v>566177.840109989</c:v>
                </c:pt>
                <c:pt idx="192">
                  <c:v>560345.136837083</c:v>
                </c:pt>
                <c:pt idx="193">
                  <c:v>557011.708015834</c:v>
                </c:pt>
                <c:pt idx="194">
                  <c:v>555710.161282084</c:v>
                </c:pt>
                <c:pt idx="195">
                  <c:v>555980.636009065</c:v>
                </c:pt>
                <c:pt idx="196">
                  <c:v>555400.845787889</c:v>
                </c:pt>
                <c:pt idx="197">
                  <c:v>555164.206135879</c:v>
                </c:pt>
                <c:pt idx="198">
                  <c:v>552866.315824279</c:v>
                </c:pt>
                <c:pt idx="199">
                  <c:v>551326.682253362</c:v>
                </c:pt>
                <c:pt idx="200">
                  <c:v>551141.79325746</c:v>
                </c:pt>
                <c:pt idx="201">
                  <c:v>547007.802881027</c:v>
                </c:pt>
                <c:pt idx="202">
                  <c:v>543425.253666888</c:v>
                </c:pt>
                <c:pt idx="203">
                  <c:v>540190.304207491</c:v>
                </c:pt>
                <c:pt idx="204">
                  <c:v>536817.071403729</c:v>
                </c:pt>
                <c:pt idx="205">
                  <c:v>533895.099470987</c:v>
                </c:pt>
                <c:pt idx="206">
                  <c:v>533890.414787921</c:v>
                </c:pt>
                <c:pt idx="207">
                  <c:v>532029.942055121</c:v>
                </c:pt>
                <c:pt idx="208">
                  <c:v>531551.517123131</c:v>
                </c:pt>
                <c:pt idx="209">
                  <c:v>527133.770695151</c:v>
                </c:pt>
                <c:pt idx="210">
                  <c:v>532908.527757618</c:v>
                </c:pt>
                <c:pt idx="211">
                  <c:v>531159.002600129</c:v>
                </c:pt>
                <c:pt idx="212">
                  <c:v>530311.113465688</c:v>
                </c:pt>
                <c:pt idx="213">
                  <c:v>530156.07510474</c:v>
                </c:pt>
                <c:pt idx="214">
                  <c:v>528470.459863872</c:v>
                </c:pt>
                <c:pt idx="215">
                  <c:v>528802.033748477</c:v>
                </c:pt>
                <c:pt idx="216">
                  <c:v>526895.174670929</c:v>
                </c:pt>
                <c:pt idx="217">
                  <c:v>526784.76025807</c:v>
                </c:pt>
                <c:pt idx="218">
                  <c:v>524780.825627663</c:v>
                </c:pt>
                <c:pt idx="219">
                  <c:v>524699.025733878</c:v>
                </c:pt>
                <c:pt idx="220">
                  <c:v>524405.464320726</c:v>
                </c:pt>
                <c:pt idx="221">
                  <c:v>522708.343048368</c:v>
                </c:pt>
                <c:pt idx="222">
                  <c:v>521875.173348736</c:v>
                </c:pt>
                <c:pt idx="223">
                  <c:v>521086.221621597</c:v>
                </c:pt>
                <c:pt idx="224">
                  <c:v>522243.142801155</c:v>
                </c:pt>
                <c:pt idx="225">
                  <c:v>521668.043830161</c:v>
                </c:pt>
                <c:pt idx="226">
                  <c:v>522585.286175946</c:v>
                </c:pt>
                <c:pt idx="227">
                  <c:v>520464.99434443</c:v>
                </c:pt>
                <c:pt idx="228">
                  <c:v>516961.814197921</c:v>
                </c:pt>
                <c:pt idx="229">
                  <c:v>519618.429344745</c:v>
                </c:pt>
                <c:pt idx="230">
                  <c:v>518464.948489505</c:v>
                </c:pt>
                <c:pt idx="231">
                  <c:v>520858.618090442</c:v>
                </c:pt>
                <c:pt idx="232">
                  <c:v>519709.903199098</c:v>
                </c:pt>
                <c:pt idx="233">
                  <c:v>520634.759905781</c:v>
                </c:pt>
                <c:pt idx="234">
                  <c:v>521222.418668411</c:v>
                </c:pt>
                <c:pt idx="235">
                  <c:v>521210.893114894</c:v>
                </c:pt>
                <c:pt idx="236">
                  <c:v>522447.459301361</c:v>
                </c:pt>
                <c:pt idx="237">
                  <c:v>521563.949420428</c:v>
                </c:pt>
                <c:pt idx="238">
                  <c:v>521633.701436171</c:v>
                </c:pt>
                <c:pt idx="239">
                  <c:v>521353.437840826</c:v>
                </c:pt>
                <c:pt idx="240">
                  <c:v>521527.352836019</c:v>
                </c:pt>
                <c:pt idx="241">
                  <c:v>521599.481257693</c:v>
                </c:pt>
                <c:pt idx="242">
                  <c:v>521579.551932916</c:v>
                </c:pt>
                <c:pt idx="243">
                  <c:v>521907.248319256</c:v>
                </c:pt>
                <c:pt idx="244">
                  <c:v>519557.225588582</c:v>
                </c:pt>
                <c:pt idx="245">
                  <c:v>522200.484852485</c:v>
                </c:pt>
                <c:pt idx="246">
                  <c:v>519720.28500307</c:v>
                </c:pt>
                <c:pt idx="247">
                  <c:v>521201.194692036</c:v>
                </c:pt>
                <c:pt idx="248">
                  <c:v>517562.481170798</c:v>
                </c:pt>
                <c:pt idx="249">
                  <c:v>517352.421755224</c:v>
                </c:pt>
                <c:pt idx="250">
                  <c:v>517483.558617216</c:v>
                </c:pt>
                <c:pt idx="251">
                  <c:v>515774.017551599</c:v>
                </c:pt>
                <c:pt idx="252">
                  <c:v>519825.022679097</c:v>
                </c:pt>
                <c:pt idx="253">
                  <c:v>520733.877237413</c:v>
                </c:pt>
                <c:pt idx="254">
                  <c:v>518700.332202545</c:v>
                </c:pt>
                <c:pt idx="255">
                  <c:v>520051.341124998</c:v>
                </c:pt>
                <c:pt idx="256">
                  <c:v>518305.962672848</c:v>
                </c:pt>
                <c:pt idx="257">
                  <c:v>518424.69572592</c:v>
                </c:pt>
                <c:pt idx="258">
                  <c:v>517381.238568075</c:v>
                </c:pt>
                <c:pt idx="259">
                  <c:v>518041.532682793</c:v>
                </c:pt>
                <c:pt idx="260">
                  <c:v>516196.760099681</c:v>
                </c:pt>
                <c:pt idx="261">
                  <c:v>518366.511866505</c:v>
                </c:pt>
                <c:pt idx="262">
                  <c:v>518847.928100121</c:v>
                </c:pt>
                <c:pt idx="263">
                  <c:v>518132.878542377</c:v>
                </c:pt>
                <c:pt idx="264">
                  <c:v>518536.976458745</c:v>
                </c:pt>
                <c:pt idx="265">
                  <c:v>519224.829298323</c:v>
                </c:pt>
                <c:pt idx="266">
                  <c:v>518000.122983256</c:v>
                </c:pt>
                <c:pt idx="267">
                  <c:v>519929.201560816</c:v>
                </c:pt>
                <c:pt idx="268">
                  <c:v>517609.290964237</c:v>
                </c:pt>
                <c:pt idx="269">
                  <c:v>519727.6917965</c:v>
                </c:pt>
                <c:pt idx="270">
                  <c:v>518485.459105047</c:v>
                </c:pt>
                <c:pt idx="271">
                  <c:v>517761.882312248</c:v>
                </c:pt>
                <c:pt idx="272">
                  <c:v>518318.578295392</c:v>
                </c:pt>
                <c:pt idx="273">
                  <c:v>517187.889038078</c:v>
                </c:pt>
                <c:pt idx="274">
                  <c:v>518934.904098898</c:v>
                </c:pt>
                <c:pt idx="275">
                  <c:v>518751.321168784</c:v>
                </c:pt>
                <c:pt idx="276">
                  <c:v>518692.182973666</c:v>
                </c:pt>
                <c:pt idx="277">
                  <c:v>518408.130184711</c:v>
                </c:pt>
                <c:pt idx="278">
                  <c:v>518910.133406715</c:v>
                </c:pt>
                <c:pt idx="279">
                  <c:v>517682.399026035</c:v>
                </c:pt>
                <c:pt idx="280">
                  <c:v>518231.215702965</c:v>
                </c:pt>
                <c:pt idx="281">
                  <c:v>517674.095035068</c:v>
                </c:pt>
                <c:pt idx="282">
                  <c:v>517619.159059588</c:v>
                </c:pt>
                <c:pt idx="283">
                  <c:v>517044.824486328</c:v>
                </c:pt>
                <c:pt idx="284">
                  <c:v>517019.523064341</c:v>
                </c:pt>
                <c:pt idx="285">
                  <c:v>516467.402121433</c:v>
                </c:pt>
                <c:pt idx="286">
                  <c:v>516938.352202823</c:v>
                </c:pt>
                <c:pt idx="287">
                  <c:v>517009.508566437</c:v>
                </c:pt>
                <c:pt idx="288">
                  <c:v>516417.094239948</c:v>
                </c:pt>
                <c:pt idx="289">
                  <c:v>517986.279056039</c:v>
                </c:pt>
                <c:pt idx="290">
                  <c:v>516595.836449961</c:v>
                </c:pt>
                <c:pt idx="291">
                  <c:v>516785.109739769</c:v>
                </c:pt>
                <c:pt idx="292">
                  <c:v>517148.250984506</c:v>
                </c:pt>
                <c:pt idx="293">
                  <c:v>516739.513036521</c:v>
                </c:pt>
                <c:pt idx="294">
                  <c:v>515891.473443798</c:v>
                </c:pt>
                <c:pt idx="295">
                  <c:v>515297.873206113</c:v>
                </c:pt>
                <c:pt idx="296">
                  <c:v>516705.312687852</c:v>
                </c:pt>
                <c:pt idx="297">
                  <c:v>515573.02497361</c:v>
                </c:pt>
                <c:pt idx="298">
                  <c:v>516873.663876312</c:v>
                </c:pt>
                <c:pt idx="299">
                  <c:v>516274.995438472</c:v>
                </c:pt>
                <c:pt idx="300">
                  <c:v>516573.894299765</c:v>
                </c:pt>
                <c:pt idx="301">
                  <c:v>516419.009146973</c:v>
                </c:pt>
                <c:pt idx="302">
                  <c:v>516627.320311822</c:v>
                </c:pt>
                <c:pt idx="303">
                  <c:v>516543.229963513</c:v>
                </c:pt>
                <c:pt idx="304">
                  <c:v>516604.225190932</c:v>
                </c:pt>
                <c:pt idx="305">
                  <c:v>516808.492572556</c:v>
                </c:pt>
                <c:pt idx="306">
                  <c:v>516416.387533164</c:v>
                </c:pt>
                <c:pt idx="307">
                  <c:v>516183.123957772</c:v>
                </c:pt>
                <c:pt idx="308">
                  <c:v>517069.733424953</c:v>
                </c:pt>
                <c:pt idx="309">
                  <c:v>516873.547873256</c:v>
                </c:pt>
                <c:pt idx="310">
                  <c:v>516835.298452839</c:v>
                </c:pt>
                <c:pt idx="311">
                  <c:v>516271.568900044</c:v>
                </c:pt>
                <c:pt idx="312">
                  <c:v>517002.572447866</c:v>
                </c:pt>
                <c:pt idx="313">
                  <c:v>517516.87000186</c:v>
                </c:pt>
                <c:pt idx="314">
                  <c:v>516873.693492569</c:v>
                </c:pt>
                <c:pt idx="315">
                  <c:v>517418.860893563</c:v>
                </c:pt>
                <c:pt idx="316">
                  <c:v>517220.288814783</c:v>
                </c:pt>
                <c:pt idx="317">
                  <c:v>517738.692396285</c:v>
                </c:pt>
                <c:pt idx="318">
                  <c:v>517929.26775057</c:v>
                </c:pt>
                <c:pt idx="319">
                  <c:v>517793.282432679</c:v>
                </c:pt>
                <c:pt idx="320">
                  <c:v>517685.781394865</c:v>
                </c:pt>
                <c:pt idx="321">
                  <c:v>517727.694718149</c:v>
                </c:pt>
                <c:pt idx="322">
                  <c:v>517616.926512935</c:v>
                </c:pt>
                <c:pt idx="323">
                  <c:v>517463.799820296</c:v>
                </c:pt>
                <c:pt idx="324">
                  <c:v>517911.807014438</c:v>
                </c:pt>
                <c:pt idx="325">
                  <c:v>517977.475381308</c:v>
                </c:pt>
                <c:pt idx="326">
                  <c:v>517613.450494715</c:v>
                </c:pt>
                <c:pt idx="327">
                  <c:v>516797.911779851</c:v>
                </c:pt>
                <c:pt idx="328">
                  <c:v>517382.105855454</c:v>
                </c:pt>
                <c:pt idx="329">
                  <c:v>517650.175189521</c:v>
                </c:pt>
                <c:pt idx="330">
                  <c:v>517201.367701888</c:v>
                </c:pt>
                <c:pt idx="331">
                  <c:v>517584.698366271</c:v>
                </c:pt>
                <c:pt idx="332">
                  <c:v>517945.814702968</c:v>
                </c:pt>
                <c:pt idx="333">
                  <c:v>517583.681079302</c:v>
                </c:pt>
                <c:pt idx="334">
                  <c:v>517144.588894183</c:v>
                </c:pt>
                <c:pt idx="335">
                  <c:v>517813.046596215</c:v>
                </c:pt>
                <c:pt idx="336">
                  <c:v>517096.126199604</c:v>
                </c:pt>
                <c:pt idx="337">
                  <c:v>517644.406185033</c:v>
                </c:pt>
                <c:pt idx="338">
                  <c:v>517296.836620615</c:v>
                </c:pt>
                <c:pt idx="339">
                  <c:v>517772.560885292</c:v>
                </c:pt>
                <c:pt idx="340">
                  <c:v>517828.996824404</c:v>
                </c:pt>
                <c:pt idx="341">
                  <c:v>517681.685905994</c:v>
                </c:pt>
                <c:pt idx="342">
                  <c:v>517606.873125738</c:v>
                </c:pt>
                <c:pt idx="343">
                  <c:v>517693.208467511</c:v>
                </c:pt>
                <c:pt idx="344">
                  <c:v>517790.82020741</c:v>
                </c:pt>
                <c:pt idx="345">
                  <c:v>517656.250781921</c:v>
                </c:pt>
                <c:pt idx="346">
                  <c:v>517649.327526592</c:v>
                </c:pt>
                <c:pt idx="347">
                  <c:v>517991.341526166</c:v>
                </c:pt>
                <c:pt idx="348">
                  <c:v>517737.220166114</c:v>
                </c:pt>
                <c:pt idx="349">
                  <c:v>517644.691538593</c:v>
                </c:pt>
                <c:pt idx="350">
                  <c:v>517491.972637931</c:v>
                </c:pt>
                <c:pt idx="351">
                  <c:v>517389.552590048</c:v>
                </c:pt>
                <c:pt idx="352">
                  <c:v>517728.167332782</c:v>
                </c:pt>
                <c:pt idx="353">
                  <c:v>517175.153427363</c:v>
                </c:pt>
                <c:pt idx="354">
                  <c:v>517127.817185561</c:v>
                </c:pt>
                <c:pt idx="355">
                  <c:v>517159.921501404</c:v>
                </c:pt>
                <c:pt idx="356">
                  <c:v>517051.316621031</c:v>
                </c:pt>
                <c:pt idx="357">
                  <c:v>516933.520504986</c:v>
                </c:pt>
                <c:pt idx="358">
                  <c:v>516881.44805383</c:v>
                </c:pt>
                <c:pt idx="359">
                  <c:v>516933.543588543</c:v>
                </c:pt>
                <c:pt idx="360">
                  <c:v>516920.729921102</c:v>
                </c:pt>
                <c:pt idx="361">
                  <c:v>516924.237309628</c:v>
                </c:pt>
                <c:pt idx="362">
                  <c:v>516931.690237731</c:v>
                </c:pt>
                <c:pt idx="363">
                  <c:v>517200.450486309</c:v>
                </c:pt>
                <c:pt idx="364">
                  <c:v>517011.112341358</c:v>
                </c:pt>
                <c:pt idx="365">
                  <c:v>517140.019927374</c:v>
                </c:pt>
                <c:pt idx="366">
                  <c:v>517070.906485047</c:v>
                </c:pt>
                <c:pt idx="367">
                  <c:v>516774.103485566</c:v>
                </c:pt>
                <c:pt idx="368">
                  <c:v>517222.334546054</c:v>
                </c:pt>
                <c:pt idx="369">
                  <c:v>516993.201107864</c:v>
                </c:pt>
                <c:pt idx="370">
                  <c:v>517078.214585713</c:v>
                </c:pt>
                <c:pt idx="371">
                  <c:v>516908.89049991</c:v>
                </c:pt>
                <c:pt idx="372">
                  <c:v>516820.780477252</c:v>
                </c:pt>
                <c:pt idx="373">
                  <c:v>517077.394131846</c:v>
                </c:pt>
                <c:pt idx="374">
                  <c:v>517030.95913658</c:v>
                </c:pt>
                <c:pt idx="375">
                  <c:v>517227.134624068</c:v>
                </c:pt>
                <c:pt idx="376">
                  <c:v>517149.110637773</c:v>
                </c:pt>
                <c:pt idx="377">
                  <c:v>517121.810356223</c:v>
                </c:pt>
                <c:pt idx="378">
                  <c:v>517081.580413262</c:v>
                </c:pt>
                <c:pt idx="379">
                  <c:v>517022.24341692</c:v>
                </c:pt>
                <c:pt idx="380">
                  <c:v>517203.144426118</c:v>
                </c:pt>
                <c:pt idx="381">
                  <c:v>517053.833927259</c:v>
                </c:pt>
                <c:pt idx="382">
                  <c:v>516947.78520831</c:v>
                </c:pt>
                <c:pt idx="383">
                  <c:v>516864.698494212</c:v>
                </c:pt>
                <c:pt idx="384">
                  <c:v>516692.471988822</c:v>
                </c:pt>
                <c:pt idx="385">
                  <c:v>516906.678492019</c:v>
                </c:pt>
                <c:pt idx="386">
                  <c:v>516750.972174827</c:v>
                </c:pt>
                <c:pt idx="387">
                  <c:v>516973.591135804</c:v>
                </c:pt>
                <c:pt idx="388">
                  <c:v>517016.373732237</c:v>
                </c:pt>
                <c:pt idx="389">
                  <c:v>517022.352420068</c:v>
                </c:pt>
                <c:pt idx="390">
                  <c:v>517042.662241106</c:v>
                </c:pt>
                <c:pt idx="391">
                  <c:v>516907.317883307</c:v>
                </c:pt>
                <c:pt idx="392">
                  <c:v>517587.417760746</c:v>
                </c:pt>
                <c:pt idx="393">
                  <c:v>516950.524343382</c:v>
                </c:pt>
                <c:pt idx="394">
                  <c:v>516814.566742281</c:v>
                </c:pt>
                <c:pt idx="395">
                  <c:v>516806.158257613</c:v>
                </c:pt>
                <c:pt idx="396">
                  <c:v>516667.571607676</c:v>
                </c:pt>
                <c:pt idx="397">
                  <c:v>516745.846337452</c:v>
                </c:pt>
                <c:pt idx="398">
                  <c:v>517038.94218262</c:v>
                </c:pt>
                <c:pt idx="399">
                  <c:v>516811.61836151</c:v>
                </c:pt>
                <c:pt idx="400">
                  <c:v>516809.106149525</c:v>
                </c:pt>
                <c:pt idx="401">
                  <c:v>516707.633058547</c:v>
                </c:pt>
                <c:pt idx="402">
                  <c:v>516727.80948141</c:v>
                </c:pt>
                <c:pt idx="403">
                  <c:v>516851.014663326</c:v>
                </c:pt>
                <c:pt idx="404">
                  <c:v>516816.75717071</c:v>
                </c:pt>
                <c:pt idx="405">
                  <c:v>516934.199436562</c:v>
                </c:pt>
                <c:pt idx="406">
                  <c:v>516753.239898652</c:v>
                </c:pt>
                <c:pt idx="407">
                  <c:v>516846.059402919</c:v>
                </c:pt>
                <c:pt idx="408">
                  <c:v>516829.201361129</c:v>
                </c:pt>
                <c:pt idx="409">
                  <c:v>516724.515186467</c:v>
                </c:pt>
                <c:pt idx="410">
                  <c:v>516925.578664349</c:v>
                </c:pt>
                <c:pt idx="411">
                  <c:v>517052.561485386</c:v>
                </c:pt>
                <c:pt idx="412">
                  <c:v>516994.693870185</c:v>
                </c:pt>
                <c:pt idx="413">
                  <c:v>516929.850765793</c:v>
                </c:pt>
                <c:pt idx="414">
                  <c:v>517079.18026903</c:v>
                </c:pt>
                <c:pt idx="415">
                  <c:v>517035.154787257</c:v>
                </c:pt>
                <c:pt idx="416">
                  <c:v>517157.687367472</c:v>
                </c:pt>
                <c:pt idx="417">
                  <c:v>517124.257971353</c:v>
                </c:pt>
                <c:pt idx="418">
                  <c:v>517161.225294336</c:v>
                </c:pt>
                <c:pt idx="419">
                  <c:v>517327.480058841</c:v>
                </c:pt>
                <c:pt idx="420">
                  <c:v>517185.42869236</c:v>
                </c:pt>
                <c:pt idx="421">
                  <c:v>517150.553839347</c:v>
                </c:pt>
                <c:pt idx="422">
                  <c:v>517148.387045234</c:v>
                </c:pt>
                <c:pt idx="423">
                  <c:v>517210.050415163</c:v>
                </c:pt>
                <c:pt idx="424">
                  <c:v>517159.768626722</c:v>
                </c:pt>
                <c:pt idx="425">
                  <c:v>517175.796058175</c:v>
                </c:pt>
                <c:pt idx="426">
                  <c:v>517206.101365061</c:v>
                </c:pt>
                <c:pt idx="427">
                  <c:v>517189.924201555</c:v>
                </c:pt>
                <c:pt idx="428">
                  <c:v>517151.427255589</c:v>
                </c:pt>
                <c:pt idx="429">
                  <c:v>516961.334064729</c:v>
                </c:pt>
                <c:pt idx="430">
                  <c:v>517062.062103248</c:v>
                </c:pt>
                <c:pt idx="431">
                  <c:v>516744.641717485</c:v>
                </c:pt>
                <c:pt idx="432">
                  <c:v>517026.481774402</c:v>
                </c:pt>
                <c:pt idx="433">
                  <c:v>516951.199912149</c:v>
                </c:pt>
                <c:pt idx="434">
                  <c:v>517024.06501334</c:v>
                </c:pt>
                <c:pt idx="435">
                  <c:v>516896.667235875</c:v>
                </c:pt>
                <c:pt idx="436">
                  <c:v>516900.871277439</c:v>
                </c:pt>
                <c:pt idx="437">
                  <c:v>516976.85358773</c:v>
                </c:pt>
                <c:pt idx="438">
                  <c:v>516970.883639697</c:v>
                </c:pt>
                <c:pt idx="439">
                  <c:v>516867.021785469</c:v>
                </c:pt>
                <c:pt idx="440">
                  <c:v>516996.590666648</c:v>
                </c:pt>
                <c:pt idx="441">
                  <c:v>516941.985749432</c:v>
                </c:pt>
                <c:pt idx="442">
                  <c:v>517002.585464683</c:v>
                </c:pt>
                <c:pt idx="443">
                  <c:v>516921.662474759</c:v>
                </c:pt>
                <c:pt idx="444">
                  <c:v>516986.85647298</c:v>
                </c:pt>
                <c:pt idx="445">
                  <c:v>516890.167424446</c:v>
                </c:pt>
                <c:pt idx="446">
                  <c:v>517003.614240959</c:v>
                </c:pt>
                <c:pt idx="447">
                  <c:v>516870.608551096</c:v>
                </c:pt>
                <c:pt idx="448">
                  <c:v>516981.057277424</c:v>
                </c:pt>
                <c:pt idx="449">
                  <c:v>517171.740002631</c:v>
                </c:pt>
                <c:pt idx="450">
                  <c:v>516984.926385565</c:v>
                </c:pt>
                <c:pt idx="451">
                  <c:v>516988.747698645</c:v>
                </c:pt>
                <c:pt idx="452">
                  <c:v>516996.695892755</c:v>
                </c:pt>
                <c:pt idx="453">
                  <c:v>516933.41817733</c:v>
                </c:pt>
                <c:pt idx="454">
                  <c:v>517022.137491573</c:v>
                </c:pt>
                <c:pt idx="455">
                  <c:v>516913.134316127</c:v>
                </c:pt>
                <c:pt idx="456">
                  <c:v>516994.992517532</c:v>
                </c:pt>
                <c:pt idx="457">
                  <c:v>516983.441139126</c:v>
                </c:pt>
                <c:pt idx="458">
                  <c:v>516946.396254785</c:v>
                </c:pt>
                <c:pt idx="459">
                  <c:v>516968.175332481</c:v>
                </c:pt>
                <c:pt idx="460">
                  <c:v>516964.527212261</c:v>
                </c:pt>
                <c:pt idx="461">
                  <c:v>516984.145823329</c:v>
                </c:pt>
                <c:pt idx="462">
                  <c:v>516905.445567069</c:v>
                </c:pt>
                <c:pt idx="463">
                  <c:v>517007.592673521</c:v>
                </c:pt>
                <c:pt idx="464">
                  <c:v>517056.211986153</c:v>
                </c:pt>
                <c:pt idx="465">
                  <c:v>517045.768519912</c:v>
                </c:pt>
                <c:pt idx="466">
                  <c:v>517053.731552652</c:v>
                </c:pt>
                <c:pt idx="467">
                  <c:v>517060.815462572</c:v>
                </c:pt>
                <c:pt idx="468">
                  <c:v>517058.355511613</c:v>
                </c:pt>
                <c:pt idx="469">
                  <c:v>517049.471115438</c:v>
                </c:pt>
                <c:pt idx="470">
                  <c:v>517058.69614208</c:v>
                </c:pt>
                <c:pt idx="471">
                  <c:v>517047.354324442</c:v>
                </c:pt>
                <c:pt idx="472">
                  <c:v>517128.062719482</c:v>
                </c:pt>
                <c:pt idx="473">
                  <c:v>517103.808830329</c:v>
                </c:pt>
                <c:pt idx="474">
                  <c:v>517026.783239463</c:v>
                </c:pt>
                <c:pt idx="475">
                  <c:v>517020.899889533</c:v>
                </c:pt>
                <c:pt idx="476">
                  <c:v>517032.547686782</c:v>
                </c:pt>
                <c:pt idx="477">
                  <c:v>516982.332221241</c:v>
                </c:pt>
                <c:pt idx="478">
                  <c:v>516983.338839643</c:v>
                </c:pt>
                <c:pt idx="479">
                  <c:v>516963.354648957</c:v>
                </c:pt>
                <c:pt idx="480">
                  <c:v>516960.908240619</c:v>
                </c:pt>
                <c:pt idx="481">
                  <c:v>516944.943945788</c:v>
                </c:pt>
                <c:pt idx="482">
                  <c:v>516943.411651562</c:v>
                </c:pt>
                <c:pt idx="483">
                  <c:v>516909.178714565</c:v>
                </c:pt>
                <c:pt idx="484">
                  <c:v>516955.583993212</c:v>
                </c:pt>
                <c:pt idx="485">
                  <c:v>516933.69857862</c:v>
                </c:pt>
                <c:pt idx="486">
                  <c:v>516921.888354101</c:v>
                </c:pt>
                <c:pt idx="487">
                  <c:v>516946.365694796</c:v>
                </c:pt>
                <c:pt idx="488">
                  <c:v>516916.252831971</c:v>
                </c:pt>
                <c:pt idx="489">
                  <c:v>516911.603144466</c:v>
                </c:pt>
                <c:pt idx="490">
                  <c:v>516891.882719805</c:v>
                </c:pt>
                <c:pt idx="491">
                  <c:v>516906.513137259</c:v>
                </c:pt>
                <c:pt idx="492">
                  <c:v>516917.149327041</c:v>
                </c:pt>
                <c:pt idx="493">
                  <c:v>516933.73378522</c:v>
                </c:pt>
                <c:pt idx="494">
                  <c:v>516965.39254671</c:v>
                </c:pt>
                <c:pt idx="495">
                  <c:v>516964.873265365</c:v>
                </c:pt>
                <c:pt idx="496">
                  <c:v>516998.434656169</c:v>
                </c:pt>
                <c:pt idx="497">
                  <c:v>516956.119354612</c:v>
                </c:pt>
                <c:pt idx="498">
                  <c:v>516938.954574665</c:v>
                </c:pt>
                <c:pt idx="499">
                  <c:v>516981.315105998</c:v>
                </c:pt>
                <c:pt idx="500">
                  <c:v>516949.967981582</c:v>
                </c:pt>
                <c:pt idx="501">
                  <c:v>516958.081992358</c:v>
                </c:pt>
                <c:pt idx="502">
                  <c:v>516937.331932262</c:v>
                </c:pt>
                <c:pt idx="503">
                  <c:v>516941.19044371</c:v>
                </c:pt>
                <c:pt idx="504">
                  <c:v>516900.306345946</c:v>
                </c:pt>
                <c:pt idx="505">
                  <c:v>516950.366696482</c:v>
                </c:pt>
                <c:pt idx="506">
                  <c:v>516933.704787468</c:v>
                </c:pt>
                <c:pt idx="507">
                  <c:v>516935.021187465</c:v>
                </c:pt>
                <c:pt idx="508">
                  <c:v>516938.34201114</c:v>
                </c:pt>
                <c:pt idx="509">
                  <c:v>516944.947730863</c:v>
                </c:pt>
                <c:pt idx="510">
                  <c:v>516987.321949068</c:v>
                </c:pt>
                <c:pt idx="511">
                  <c:v>516934.300239282</c:v>
                </c:pt>
                <c:pt idx="512">
                  <c:v>516947.498365112</c:v>
                </c:pt>
                <c:pt idx="513">
                  <c:v>516953.0220311</c:v>
                </c:pt>
                <c:pt idx="514">
                  <c:v>516944.813247779</c:v>
                </c:pt>
                <c:pt idx="515">
                  <c:v>516955.488573972</c:v>
                </c:pt>
                <c:pt idx="516">
                  <c:v>516896.873714486</c:v>
                </c:pt>
                <c:pt idx="517">
                  <c:v>516937.042058474</c:v>
                </c:pt>
                <c:pt idx="518">
                  <c:v>516953.364284628</c:v>
                </c:pt>
                <c:pt idx="519">
                  <c:v>516953.488129523</c:v>
                </c:pt>
                <c:pt idx="520">
                  <c:v>516899.317561781</c:v>
                </c:pt>
                <c:pt idx="521">
                  <c:v>516927.854872451</c:v>
                </c:pt>
                <c:pt idx="522">
                  <c:v>516974.750995557</c:v>
                </c:pt>
                <c:pt idx="523">
                  <c:v>516915.645481702</c:v>
                </c:pt>
                <c:pt idx="524">
                  <c:v>516934.982986767</c:v>
                </c:pt>
                <c:pt idx="525">
                  <c:v>516958.44139037</c:v>
                </c:pt>
                <c:pt idx="526">
                  <c:v>516935.543464512</c:v>
                </c:pt>
                <c:pt idx="527">
                  <c:v>516933.758775614</c:v>
                </c:pt>
                <c:pt idx="528">
                  <c:v>516935.052182243</c:v>
                </c:pt>
                <c:pt idx="529">
                  <c:v>516937.697743537</c:v>
                </c:pt>
                <c:pt idx="530">
                  <c:v>516934.256579649</c:v>
                </c:pt>
                <c:pt idx="531">
                  <c:v>516934.868767867</c:v>
                </c:pt>
                <c:pt idx="532">
                  <c:v>516935.036219408</c:v>
                </c:pt>
                <c:pt idx="533">
                  <c:v>516930.16946853</c:v>
                </c:pt>
                <c:pt idx="534">
                  <c:v>516923.179680551</c:v>
                </c:pt>
                <c:pt idx="535">
                  <c:v>516927.560078896</c:v>
                </c:pt>
                <c:pt idx="536">
                  <c:v>516932.280283792</c:v>
                </c:pt>
                <c:pt idx="537">
                  <c:v>516918.323093653</c:v>
                </c:pt>
                <c:pt idx="538">
                  <c:v>516923.144797549</c:v>
                </c:pt>
                <c:pt idx="539">
                  <c:v>516919.750655879</c:v>
                </c:pt>
                <c:pt idx="540">
                  <c:v>516921.501379961</c:v>
                </c:pt>
                <c:pt idx="541">
                  <c:v>516887.776364901</c:v>
                </c:pt>
                <c:pt idx="542">
                  <c:v>516923.652527936</c:v>
                </c:pt>
                <c:pt idx="543">
                  <c:v>516938.653656439</c:v>
                </c:pt>
                <c:pt idx="544">
                  <c:v>516913.133011964</c:v>
                </c:pt>
                <c:pt idx="545">
                  <c:v>516915.462902623</c:v>
                </c:pt>
                <c:pt idx="546">
                  <c:v>516903.442793827</c:v>
                </c:pt>
                <c:pt idx="547">
                  <c:v>516920.140221657</c:v>
                </c:pt>
                <c:pt idx="548">
                  <c:v>516912.380905484</c:v>
                </c:pt>
                <c:pt idx="549">
                  <c:v>516915.375321598</c:v>
                </c:pt>
                <c:pt idx="550">
                  <c:v>516913.801712019</c:v>
                </c:pt>
                <c:pt idx="551">
                  <c:v>516916.189128106</c:v>
                </c:pt>
                <c:pt idx="552">
                  <c:v>516914.150739992</c:v>
                </c:pt>
                <c:pt idx="553">
                  <c:v>516914.69065061</c:v>
                </c:pt>
                <c:pt idx="554">
                  <c:v>516913.803133258</c:v>
                </c:pt>
                <c:pt idx="555">
                  <c:v>516914.102160243</c:v>
                </c:pt>
                <c:pt idx="556">
                  <c:v>516920.270997571</c:v>
                </c:pt>
                <c:pt idx="557">
                  <c:v>516931.280012933</c:v>
                </c:pt>
                <c:pt idx="558">
                  <c:v>516927.007429617</c:v>
                </c:pt>
                <c:pt idx="559">
                  <c:v>516920.332339184</c:v>
                </c:pt>
                <c:pt idx="560">
                  <c:v>516920.828869536</c:v>
                </c:pt>
                <c:pt idx="561">
                  <c:v>516926.346637422</c:v>
                </c:pt>
                <c:pt idx="562">
                  <c:v>516922.942985747</c:v>
                </c:pt>
                <c:pt idx="563">
                  <c:v>516926.53563802</c:v>
                </c:pt>
                <c:pt idx="564">
                  <c:v>516920.621754587</c:v>
                </c:pt>
                <c:pt idx="565">
                  <c:v>516915.73548383</c:v>
                </c:pt>
                <c:pt idx="566">
                  <c:v>516913.136521575</c:v>
                </c:pt>
                <c:pt idx="567">
                  <c:v>516916.953694032</c:v>
                </c:pt>
                <c:pt idx="568">
                  <c:v>516917.703406493</c:v>
                </c:pt>
                <c:pt idx="569">
                  <c:v>516930.699199893</c:v>
                </c:pt>
                <c:pt idx="570">
                  <c:v>516916.435011796</c:v>
                </c:pt>
                <c:pt idx="571">
                  <c:v>516916.364528284</c:v>
                </c:pt>
                <c:pt idx="572">
                  <c:v>516917.957084472</c:v>
                </c:pt>
                <c:pt idx="573">
                  <c:v>516918.863638691</c:v>
                </c:pt>
                <c:pt idx="574">
                  <c:v>516919.842824173</c:v>
                </c:pt>
                <c:pt idx="575">
                  <c:v>516916.78496726</c:v>
                </c:pt>
                <c:pt idx="576">
                  <c:v>516914.029911474</c:v>
                </c:pt>
                <c:pt idx="577">
                  <c:v>516908.445107495</c:v>
                </c:pt>
                <c:pt idx="578">
                  <c:v>516913.86784774</c:v>
                </c:pt>
                <c:pt idx="579">
                  <c:v>516916.58408991</c:v>
                </c:pt>
                <c:pt idx="580">
                  <c:v>516925.637803348</c:v>
                </c:pt>
                <c:pt idx="581">
                  <c:v>516926.845052664</c:v>
                </c:pt>
                <c:pt idx="582">
                  <c:v>516930.570406812</c:v>
                </c:pt>
                <c:pt idx="583">
                  <c:v>516926.13863561</c:v>
                </c:pt>
                <c:pt idx="584">
                  <c:v>516929.608015365</c:v>
                </c:pt>
                <c:pt idx="585">
                  <c:v>516927.185934119</c:v>
                </c:pt>
                <c:pt idx="586">
                  <c:v>516928.205426497</c:v>
                </c:pt>
                <c:pt idx="587">
                  <c:v>516927.152441671</c:v>
                </c:pt>
                <c:pt idx="588">
                  <c:v>516927.128442051</c:v>
                </c:pt>
                <c:pt idx="589">
                  <c:v>516924.266916624</c:v>
                </c:pt>
                <c:pt idx="590">
                  <c:v>516931.001609684</c:v>
                </c:pt>
                <c:pt idx="591">
                  <c:v>516929.977305417</c:v>
                </c:pt>
                <c:pt idx="592">
                  <c:v>516935.799527927</c:v>
                </c:pt>
                <c:pt idx="593">
                  <c:v>516928.993052311</c:v>
                </c:pt>
                <c:pt idx="594">
                  <c:v>516933.303867112</c:v>
                </c:pt>
                <c:pt idx="595">
                  <c:v>516930.180509226</c:v>
                </c:pt>
                <c:pt idx="596">
                  <c:v>516930.700821333</c:v>
                </c:pt>
                <c:pt idx="597">
                  <c:v>516930.3128387</c:v>
                </c:pt>
                <c:pt idx="598">
                  <c:v>516930.815041677</c:v>
                </c:pt>
                <c:pt idx="599">
                  <c:v>516934.586471111</c:v>
                </c:pt>
                <c:pt idx="600">
                  <c:v>516932.358852809</c:v>
                </c:pt>
                <c:pt idx="601">
                  <c:v>516934.123027555</c:v>
                </c:pt>
                <c:pt idx="602">
                  <c:v>516932.155519013</c:v>
                </c:pt>
                <c:pt idx="603">
                  <c:v>516931.642888981</c:v>
                </c:pt>
                <c:pt idx="604">
                  <c:v>516931.17730426</c:v>
                </c:pt>
                <c:pt idx="605">
                  <c:v>516932.009774139</c:v>
                </c:pt>
                <c:pt idx="606">
                  <c:v>516930.365440423</c:v>
                </c:pt>
                <c:pt idx="607">
                  <c:v>516932.490849818</c:v>
                </c:pt>
                <c:pt idx="608">
                  <c:v>516926.590363809</c:v>
                </c:pt>
                <c:pt idx="609">
                  <c:v>516933.006708513</c:v>
                </c:pt>
                <c:pt idx="610">
                  <c:v>516933.092912267</c:v>
                </c:pt>
                <c:pt idx="611">
                  <c:v>516931.24316318</c:v>
                </c:pt>
                <c:pt idx="612">
                  <c:v>516930.038790391</c:v>
                </c:pt>
                <c:pt idx="613">
                  <c:v>516933.506188414</c:v>
                </c:pt>
                <c:pt idx="614">
                  <c:v>516930.319080035</c:v>
                </c:pt>
                <c:pt idx="615">
                  <c:v>516932.867877214</c:v>
                </c:pt>
                <c:pt idx="616">
                  <c:v>516933.338088388</c:v>
                </c:pt>
                <c:pt idx="617">
                  <c:v>516935.748498691</c:v>
                </c:pt>
                <c:pt idx="618">
                  <c:v>516939.533118008</c:v>
                </c:pt>
                <c:pt idx="619">
                  <c:v>516932.003155133</c:v>
                </c:pt>
                <c:pt idx="620">
                  <c:v>516931.428101964</c:v>
                </c:pt>
                <c:pt idx="621">
                  <c:v>516934.641416958</c:v>
                </c:pt>
                <c:pt idx="622">
                  <c:v>516932.91340488</c:v>
                </c:pt>
                <c:pt idx="623">
                  <c:v>516932.44195616</c:v>
                </c:pt>
                <c:pt idx="624">
                  <c:v>516932.673395438</c:v>
                </c:pt>
                <c:pt idx="625">
                  <c:v>516933.377933371</c:v>
                </c:pt>
                <c:pt idx="626">
                  <c:v>516931.818027584</c:v>
                </c:pt>
                <c:pt idx="627">
                  <c:v>516933.592946367</c:v>
                </c:pt>
                <c:pt idx="628">
                  <c:v>516931.338115958</c:v>
                </c:pt>
                <c:pt idx="629">
                  <c:v>516931.285255429</c:v>
                </c:pt>
                <c:pt idx="630">
                  <c:v>516930.995191813</c:v>
                </c:pt>
                <c:pt idx="631">
                  <c:v>516930.905300538</c:v>
                </c:pt>
                <c:pt idx="632">
                  <c:v>516929.614803141</c:v>
                </c:pt>
                <c:pt idx="633">
                  <c:v>516930.389795066</c:v>
                </c:pt>
                <c:pt idx="634">
                  <c:v>516930.987371424</c:v>
                </c:pt>
                <c:pt idx="635">
                  <c:v>516929.480491424</c:v>
                </c:pt>
                <c:pt idx="636">
                  <c:v>516929.869738462</c:v>
                </c:pt>
                <c:pt idx="637">
                  <c:v>516930.266730157</c:v>
                </c:pt>
                <c:pt idx="638">
                  <c:v>516930.934948096</c:v>
                </c:pt>
                <c:pt idx="639">
                  <c:v>516931.828171608</c:v>
                </c:pt>
                <c:pt idx="640">
                  <c:v>516933.539307925</c:v>
                </c:pt>
                <c:pt idx="641">
                  <c:v>516933.548797052</c:v>
                </c:pt>
                <c:pt idx="642">
                  <c:v>516931.762669402</c:v>
                </c:pt>
                <c:pt idx="643">
                  <c:v>516931.181663732</c:v>
                </c:pt>
                <c:pt idx="644">
                  <c:v>516931.939108167</c:v>
                </c:pt>
                <c:pt idx="645">
                  <c:v>516930.587033708</c:v>
                </c:pt>
                <c:pt idx="646">
                  <c:v>516930.885214607</c:v>
                </c:pt>
                <c:pt idx="647">
                  <c:v>516931.395322091</c:v>
                </c:pt>
                <c:pt idx="648">
                  <c:v>516930.241605778</c:v>
                </c:pt>
                <c:pt idx="649">
                  <c:v>516934.421168652</c:v>
                </c:pt>
                <c:pt idx="650">
                  <c:v>516931.312635395</c:v>
                </c:pt>
                <c:pt idx="651">
                  <c:v>516932.877022446</c:v>
                </c:pt>
                <c:pt idx="652">
                  <c:v>516930.946461963</c:v>
                </c:pt>
                <c:pt idx="653">
                  <c:v>516930.003139293</c:v>
                </c:pt>
                <c:pt idx="654">
                  <c:v>516930.515141336</c:v>
                </c:pt>
                <c:pt idx="655">
                  <c:v>516931.115925394</c:v>
                </c:pt>
                <c:pt idx="656">
                  <c:v>516930.84024983</c:v>
                </c:pt>
                <c:pt idx="657">
                  <c:v>516929.775568329</c:v>
                </c:pt>
                <c:pt idx="658">
                  <c:v>516931.223006406</c:v>
                </c:pt>
                <c:pt idx="659">
                  <c:v>516930.452687649</c:v>
                </c:pt>
                <c:pt idx="660">
                  <c:v>516930.748657197</c:v>
                </c:pt>
                <c:pt idx="661">
                  <c:v>516930.723297854</c:v>
                </c:pt>
                <c:pt idx="662">
                  <c:v>516931.757502597</c:v>
                </c:pt>
                <c:pt idx="663">
                  <c:v>516930.631913219</c:v>
                </c:pt>
                <c:pt idx="664">
                  <c:v>516930.399881973</c:v>
                </c:pt>
                <c:pt idx="665">
                  <c:v>516930.656053082</c:v>
                </c:pt>
                <c:pt idx="666">
                  <c:v>516928.83604082</c:v>
                </c:pt>
                <c:pt idx="667">
                  <c:v>516930.883286288</c:v>
                </c:pt>
                <c:pt idx="668">
                  <c:v>516932.839504034</c:v>
                </c:pt>
                <c:pt idx="669">
                  <c:v>516931.316963411</c:v>
                </c:pt>
                <c:pt idx="670">
                  <c:v>516931.929401788</c:v>
                </c:pt>
                <c:pt idx="671">
                  <c:v>516932.000234539</c:v>
                </c:pt>
                <c:pt idx="672">
                  <c:v>516931.565697321</c:v>
                </c:pt>
                <c:pt idx="673">
                  <c:v>516932.267318179</c:v>
                </c:pt>
                <c:pt idx="674">
                  <c:v>516931.603005497</c:v>
                </c:pt>
                <c:pt idx="675">
                  <c:v>516932.366280535</c:v>
                </c:pt>
                <c:pt idx="676">
                  <c:v>516932.839980614</c:v>
                </c:pt>
                <c:pt idx="677">
                  <c:v>516931.97705018</c:v>
                </c:pt>
                <c:pt idx="678">
                  <c:v>516932.003444085</c:v>
                </c:pt>
                <c:pt idx="679">
                  <c:v>516931.073580194</c:v>
                </c:pt>
                <c:pt idx="680">
                  <c:v>516930.949371017</c:v>
                </c:pt>
                <c:pt idx="681">
                  <c:v>516930.9724855</c:v>
                </c:pt>
                <c:pt idx="682">
                  <c:v>516931.114273432</c:v>
                </c:pt>
                <c:pt idx="683">
                  <c:v>516931.11265199</c:v>
                </c:pt>
                <c:pt idx="684">
                  <c:v>516930.655754073</c:v>
                </c:pt>
                <c:pt idx="685">
                  <c:v>516931.675702751</c:v>
                </c:pt>
                <c:pt idx="686">
                  <c:v>516931.130296517</c:v>
                </c:pt>
                <c:pt idx="687">
                  <c:v>516930.962699574</c:v>
                </c:pt>
                <c:pt idx="688">
                  <c:v>516930.798875248</c:v>
                </c:pt>
                <c:pt idx="689">
                  <c:v>516930.463246314</c:v>
                </c:pt>
                <c:pt idx="690">
                  <c:v>516930.679037555</c:v>
                </c:pt>
                <c:pt idx="691">
                  <c:v>516930.861620287</c:v>
                </c:pt>
                <c:pt idx="692">
                  <c:v>516931.293040671</c:v>
                </c:pt>
                <c:pt idx="693">
                  <c:v>516930.960167271</c:v>
                </c:pt>
                <c:pt idx="694">
                  <c:v>516931.33850257</c:v>
                </c:pt>
                <c:pt idx="695">
                  <c:v>516931.345436082</c:v>
                </c:pt>
                <c:pt idx="696">
                  <c:v>516931.485363331</c:v>
                </c:pt>
                <c:pt idx="697">
                  <c:v>516930.927847942</c:v>
                </c:pt>
                <c:pt idx="698">
                  <c:v>516931.771256629</c:v>
                </c:pt>
                <c:pt idx="699">
                  <c:v>516931.245444951</c:v>
                </c:pt>
                <c:pt idx="700">
                  <c:v>516931.505875259</c:v>
                </c:pt>
                <c:pt idx="701">
                  <c:v>516931.379772958</c:v>
                </c:pt>
                <c:pt idx="702">
                  <c:v>516931.847651204</c:v>
                </c:pt>
                <c:pt idx="703">
                  <c:v>516931.39203463</c:v>
                </c:pt>
                <c:pt idx="704">
                  <c:v>516930.670884955</c:v>
                </c:pt>
                <c:pt idx="705">
                  <c:v>516931.356232992</c:v>
                </c:pt>
                <c:pt idx="706">
                  <c:v>516931.70628197</c:v>
                </c:pt>
                <c:pt idx="707">
                  <c:v>516931.255275593</c:v>
                </c:pt>
                <c:pt idx="708">
                  <c:v>516931.753089934</c:v>
                </c:pt>
                <c:pt idx="709">
                  <c:v>516931.508316318</c:v>
                </c:pt>
                <c:pt idx="710">
                  <c:v>516931.26654412</c:v>
                </c:pt>
                <c:pt idx="711">
                  <c:v>516931.071763455</c:v>
                </c:pt>
                <c:pt idx="712">
                  <c:v>516931.049558382</c:v>
                </c:pt>
                <c:pt idx="713">
                  <c:v>516931.339727558</c:v>
                </c:pt>
                <c:pt idx="714">
                  <c:v>516931.240476386</c:v>
                </c:pt>
                <c:pt idx="715">
                  <c:v>516931.346207786</c:v>
                </c:pt>
                <c:pt idx="716">
                  <c:v>516931.437749911</c:v>
                </c:pt>
                <c:pt idx="717">
                  <c:v>516931.326997102</c:v>
                </c:pt>
                <c:pt idx="718">
                  <c:v>516931.523529996</c:v>
                </c:pt>
                <c:pt idx="719">
                  <c:v>516931.565499387</c:v>
                </c:pt>
                <c:pt idx="720">
                  <c:v>516931.715934138</c:v>
                </c:pt>
                <c:pt idx="721">
                  <c:v>516931.767419345</c:v>
                </c:pt>
                <c:pt idx="722">
                  <c:v>516931.855670641</c:v>
                </c:pt>
                <c:pt idx="723">
                  <c:v>516931.654503986</c:v>
                </c:pt>
                <c:pt idx="724">
                  <c:v>516931.650345202</c:v>
                </c:pt>
                <c:pt idx="725">
                  <c:v>516931.79387473</c:v>
                </c:pt>
                <c:pt idx="726">
                  <c:v>516931.714975336</c:v>
                </c:pt>
                <c:pt idx="727">
                  <c:v>516931.893943737</c:v>
                </c:pt>
                <c:pt idx="728">
                  <c:v>516931.675474977</c:v>
                </c:pt>
                <c:pt idx="729">
                  <c:v>516931.619371602</c:v>
                </c:pt>
                <c:pt idx="730">
                  <c:v>516931.753504004</c:v>
                </c:pt>
                <c:pt idx="731">
                  <c:v>516932.077725406</c:v>
                </c:pt>
                <c:pt idx="732">
                  <c:v>516931.696065273</c:v>
                </c:pt>
                <c:pt idx="733">
                  <c:v>516931.444418003</c:v>
                </c:pt>
                <c:pt idx="734">
                  <c:v>516931.630404846</c:v>
                </c:pt>
                <c:pt idx="735">
                  <c:v>516931.862099398</c:v>
                </c:pt>
                <c:pt idx="736">
                  <c:v>516931.784854502</c:v>
                </c:pt>
                <c:pt idx="737">
                  <c:v>516931.638310905</c:v>
                </c:pt>
                <c:pt idx="738">
                  <c:v>516931.712826189</c:v>
                </c:pt>
                <c:pt idx="739">
                  <c:v>516931.849783617</c:v>
                </c:pt>
                <c:pt idx="740">
                  <c:v>516931.665341447</c:v>
                </c:pt>
                <c:pt idx="741">
                  <c:v>516931.418427117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1433571.6255725</c:v>
                </c:pt>
                <c:pt idx="1">
                  <c:v>5080517.42159549</c:v>
                </c:pt>
                <c:pt idx="2">
                  <c:v>4940677.43939844</c:v>
                </c:pt>
                <c:pt idx="3">
                  <c:v>4779771.59025621</c:v>
                </c:pt>
                <c:pt idx="4">
                  <c:v>4702019.99033088</c:v>
                </c:pt>
                <c:pt idx="5">
                  <c:v>4569255.51178441</c:v>
                </c:pt>
                <c:pt idx="6">
                  <c:v>4497818.2758539</c:v>
                </c:pt>
                <c:pt idx="7">
                  <c:v>4366537.8772516</c:v>
                </c:pt>
                <c:pt idx="8">
                  <c:v>4295690.98191211</c:v>
                </c:pt>
                <c:pt idx="9">
                  <c:v>4162149.28055129</c:v>
                </c:pt>
                <c:pt idx="10">
                  <c:v>4090422.54218441</c:v>
                </c:pt>
                <c:pt idx="11">
                  <c:v>3953699.6025212</c:v>
                </c:pt>
                <c:pt idx="12">
                  <c:v>3880578.50109902</c:v>
                </c:pt>
                <c:pt idx="13">
                  <c:v>3740424.13097418</c:v>
                </c:pt>
                <c:pt idx="14">
                  <c:v>3665687.2754421</c:v>
                </c:pt>
                <c:pt idx="15">
                  <c:v>3522036.53089589</c:v>
                </c:pt>
                <c:pt idx="16">
                  <c:v>3445558.39459164</c:v>
                </c:pt>
                <c:pt idx="17">
                  <c:v>3298380.10715325</c:v>
                </c:pt>
                <c:pt idx="18">
                  <c:v>3215106.09674244</c:v>
                </c:pt>
                <c:pt idx="19">
                  <c:v>3054436.42380494</c:v>
                </c:pt>
                <c:pt idx="20">
                  <c:v>2836269.03977895</c:v>
                </c:pt>
                <c:pt idx="21">
                  <c:v>2792405.37996742</c:v>
                </c:pt>
                <c:pt idx="22">
                  <c:v>2792910.53014879</c:v>
                </c:pt>
                <c:pt idx="23">
                  <c:v>2733062.41119197</c:v>
                </c:pt>
                <c:pt idx="24">
                  <c:v>2731151.59519409</c:v>
                </c:pt>
                <c:pt idx="25">
                  <c:v>2678206.2815916</c:v>
                </c:pt>
                <c:pt idx="26">
                  <c:v>2675593.64301945</c:v>
                </c:pt>
                <c:pt idx="27">
                  <c:v>2622071.14007027</c:v>
                </c:pt>
                <c:pt idx="28">
                  <c:v>2619047.93829161</c:v>
                </c:pt>
                <c:pt idx="29">
                  <c:v>2563442.17462533</c:v>
                </c:pt>
                <c:pt idx="30">
                  <c:v>2560136.35169188</c:v>
                </c:pt>
                <c:pt idx="31">
                  <c:v>2501731.62735804</c:v>
                </c:pt>
                <c:pt idx="32">
                  <c:v>2441474.89560182</c:v>
                </c:pt>
                <c:pt idx="33">
                  <c:v>2430645.41394046</c:v>
                </c:pt>
                <c:pt idx="34">
                  <c:v>2427044.71190602</c:v>
                </c:pt>
                <c:pt idx="35">
                  <c:v>2363499.59841175</c:v>
                </c:pt>
                <c:pt idx="36">
                  <c:v>2299936.97495349</c:v>
                </c:pt>
                <c:pt idx="37">
                  <c:v>2286592.91953899</c:v>
                </c:pt>
                <c:pt idx="38">
                  <c:v>2267776.05011694</c:v>
                </c:pt>
                <c:pt idx="39">
                  <c:v>2183148.69520498</c:v>
                </c:pt>
                <c:pt idx="40">
                  <c:v>2159283.74487751</c:v>
                </c:pt>
                <c:pt idx="41">
                  <c:v>2136486.15544561</c:v>
                </c:pt>
                <c:pt idx="42">
                  <c:v>2142660.29652656</c:v>
                </c:pt>
                <c:pt idx="43">
                  <c:v>2118363.17738814</c:v>
                </c:pt>
                <c:pt idx="44">
                  <c:v>2117613.4780184</c:v>
                </c:pt>
                <c:pt idx="45">
                  <c:v>2101508.86657905</c:v>
                </c:pt>
                <c:pt idx="46">
                  <c:v>2101479.84911665</c:v>
                </c:pt>
                <c:pt idx="47">
                  <c:v>2076358.79040395</c:v>
                </c:pt>
                <c:pt idx="48">
                  <c:v>2062221.76005825</c:v>
                </c:pt>
                <c:pt idx="49">
                  <c:v>2062587.8518233</c:v>
                </c:pt>
                <c:pt idx="50">
                  <c:v>2035271.69473515</c:v>
                </c:pt>
                <c:pt idx="51">
                  <c:v>2000436.19398873</c:v>
                </c:pt>
                <c:pt idx="52">
                  <c:v>1965812.61671101</c:v>
                </c:pt>
                <c:pt idx="53">
                  <c:v>1948616.774238</c:v>
                </c:pt>
                <c:pt idx="54">
                  <c:v>1947009.49195965</c:v>
                </c:pt>
                <c:pt idx="55">
                  <c:v>1913871.97096612</c:v>
                </c:pt>
                <c:pt idx="56">
                  <c:v>1883685.59645228</c:v>
                </c:pt>
                <c:pt idx="57">
                  <c:v>1863707.80502673</c:v>
                </c:pt>
                <c:pt idx="58">
                  <c:v>1861798.55629599</c:v>
                </c:pt>
                <c:pt idx="59">
                  <c:v>1825650.51545278</c:v>
                </c:pt>
                <c:pt idx="60">
                  <c:v>1817461.52345864</c:v>
                </c:pt>
                <c:pt idx="61">
                  <c:v>1817903.97492678</c:v>
                </c:pt>
                <c:pt idx="62">
                  <c:v>1798840.96685415</c:v>
                </c:pt>
                <c:pt idx="63">
                  <c:v>1797455.17857097</c:v>
                </c:pt>
                <c:pt idx="64">
                  <c:v>1799915.40623825</c:v>
                </c:pt>
                <c:pt idx="65">
                  <c:v>1784242.47228449</c:v>
                </c:pt>
                <c:pt idx="66">
                  <c:v>1783588.50275352</c:v>
                </c:pt>
                <c:pt idx="67">
                  <c:v>1765395.59049766</c:v>
                </c:pt>
                <c:pt idx="68">
                  <c:v>1762203.798761</c:v>
                </c:pt>
                <c:pt idx="69">
                  <c:v>1760285.60199377</c:v>
                </c:pt>
                <c:pt idx="70">
                  <c:v>1734193.82325433</c:v>
                </c:pt>
                <c:pt idx="71">
                  <c:v>1711488.25548703</c:v>
                </c:pt>
                <c:pt idx="72">
                  <c:v>1702817.03473635</c:v>
                </c:pt>
                <c:pt idx="73">
                  <c:v>1703074.38407677</c:v>
                </c:pt>
                <c:pt idx="74">
                  <c:v>1682874.13940169</c:v>
                </c:pt>
                <c:pt idx="75">
                  <c:v>1666409.96725866</c:v>
                </c:pt>
                <c:pt idx="76">
                  <c:v>1659548.52076716</c:v>
                </c:pt>
                <c:pt idx="77">
                  <c:v>1659456.45918931</c:v>
                </c:pt>
                <c:pt idx="78">
                  <c:v>1637452.58395198</c:v>
                </c:pt>
                <c:pt idx="79">
                  <c:v>1631245.67927858</c:v>
                </c:pt>
                <c:pt idx="80">
                  <c:v>1631555.61652462</c:v>
                </c:pt>
                <c:pt idx="81">
                  <c:v>1624389.71218143</c:v>
                </c:pt>
                <c:pt idx="82">
                  <c:v>1624749.76401993</c:v>
                </c:pt>
                <c:pt idx="83">
                  <c:v>1611394.02656796</c:v>
                </c:pt>
                <c:pt idx="84">
                  <c:v>1604903.88818866</c:v>
                </c:pt>
                <c:pt idx="85">
                  <c:v>1604814.07578365</c:v>
                </c:pt>
                <c:pt idx="86">
                  <c:v>1596818.26337203</c:v>
                </c:pt>
                <c:pt idx="87">
                  <c:v>1586268.17587695</c:v>
                </c:pt>
                <c:pt idx="88">
                  <c:v>1575387.84741111</c:v>
                </c:pt>
                <c:pt idx="89">
                  <c:v>1563220.7767014</c:v>
                </c:pt>
                <c:pt idx="90">
                  <c:v>1549841.83764244</c:v>
                </c:pt>
                <c:pt idx="91">
                  <c:v>1547590.88946175</c:v>
                </c:pt>
                <c:pt idx="92">
                  <c:v>1548189.75764281</c:v>
                </c:pt>
                <c:pt idx="93">
                  <c:v>1540770.95893651</c:v>
                </c:pt>
                <c:pt idx="94">
                  <c:v>1528742.25258703</c:v>
                </c:pt>
                <c:pt idx="95">
                  <c:v>1518416.57636709</c:v>
                </c:pt>
                <c:pt idx="96">
                  <c:v>1511724.61742632</c:v>
                </c:pt>
                <c:pt idx="97">
                  <c:v>1499945.56303875</c:v>
                </c:pt>
                <c:pt idx="98">
                  <c:v>1495681.79206498</c:v>
                </c:pt>
                <c:pt idx="99">
                  <c:v>1492155.28599631</c:v>
                </c:pt>
                <c:pt idx="100">
                  <c:v>1492535.00079853</c:v>
                </c:pt>
                <c:pt idx="101">
                  <c:v>1487737.04669575</c:v>
                </c:pt>
                <c:pt idx="102">
                  <c:v>1488197.20991285</c:v>
                </c:pt>
                <c:pt idx="103">
                  <c:v>1478740.32823246</c:v>
                </c:pt>
                <c:pt idx="104">
                  <c:v>1474908.61576341</c:v>
                </c:pt>
                <c:pt idx="105">
                  <c:v>1475073.63756732</c:v>
                </c:pt>
                <c:pt idx="106">
                  <c:v>1468410.8050565</c:v>
                </c:pt>
                <c:pt idx="107">
                  <c:v>1461062.36484184</c:v>
                </c:pt>
                <c:pt idx="108">
                  <c:v>1453454.16294328</c:v>
                </c:pt>
                <c:pt idx="109">
                  <c:v>1445404.47052327</c:v>
                </c:pt>
                <c:pt idx="110">
                  <c:v>1438900.98400274</c:v>
                </c:pt>
                <c:pt idx="111">
                  <c:v>1434500.92473098</c:v>
                </c:pt>
                <c:pt idx="112">
                  <c:v>1431755.18902147</c:v>
                </c:pt>
                <c:pt idx="113">
                  <c:v>1431616.67081884</c:v>
                </c:pt>
                <c:pt idx="114">
                  <c:v>1423548.82725629</c:v>
                </c:pt>
                <c:pt idx="115">
                  <c:v>1418165.58857442</c:v>
                </c:pt>
                <c:pt idx="116">
                  <c:v>1410796.54859675</c:v>
                </c:pt>
                <c:pt idx="117">
                  <c:v>1406868.88589354</c:v>
                </c:pt>
                <c:pt idx="118">
                  <c:v>1404396.99353544</c:v>
                </c:pt>
                <c:pt idx="119">
                  <c:v>1404463.02552968</c:v>
                </c:pt>
                <c:pt idx="120">
                  <c:v>1401091.71677814</c:v>
                </c:pt>
                <c:pt idx="121">
                  <c:v>1397535.72374953</c:v>
                </c:pt>
                <c:pt idx="122">
                  <c:v>1395849.8884152</c:v>
                </c:pt>
                <c:pt idx="123">
                  <c:v>1395975.49763068</c:v>
                </c:pt>
                <c:pt idx="124">
                  <c:v>1389531.12995458</c:v>
                </c:pt>
                <c:pt idx="125">
                  <c:v>1385267.17290156</c:v>
                </c:pt>
                <c:pt idx="126">
                  <c:v>1380188.8450772</c:v>
                </c:pt>
                <c:pt idx="127">
                  <c:v>1375156.11503209</c:v>
                </c:pt>
                <c:pt idx="128">
                  <c:v>1369883.41640807</c:v>
                </c:pt>
                <c:pt idx="129">
                  <c:v>1365683.84473925</c:v>
                </c:pt>
                <c:pt idx="130">
                  <c:v>1363218.26678872</c:v>
                </c:pt>
                <c:pt idx="131">
                  <c:v>1361887.89740998</c:v>
                </c:pt>
                <c:pt idx="132">
                  <c:v>1362002.60052999</c:v>
                </c:pt>
                <c:pt idx="133">
                  <c:v>1356644.5480318</c:v>
                </c:pt>
                <c:pt idx="134">
                  <c:v>1353207.46034089</c:v>
                </c:pt>
                <c:pt idx="135">
                  <c:v>1347863.94517171</c:v>
                </c:pt>
                <c:pt idx="136">
                  <c:v>1344927.94947086</c:v>
                </c:pt>
                <c:pt idx="137">
                  <c:v>1342642.04803204</c:v>
                </c:pt>
                <c:pt idx="138">
                  <c:v>1342722.51038773</c:v>
                </c:pt>
                <c:pt idx="139">
                  <c:v>1340243.42933078</c:v>
                </c:pt>
                <c:pt idx="140">
                  <c:v>1337833.26019218</c:v>
                </c:pt>
                <c:pt idx="141">
                  <c:v>1336641.87547126</c:v>
                </c:pt>
                <c:pt idx="142">
                  <c:v>1336793.03255045</c:v>
                </c:pt>
                <c:pt idx="143">
                  <c:v>1332412.55452322</c:v>
                </c:pt>
                <c:pt idx="144">
                  <c:v>1329126.48384137</c:v>
                </c:pt>
                <c:pt idx="145">
                  <c:v>1325534.79680156</c:v>
                </c:pt>
                <c:pt idx="146">
                  <c:v>1321863.87960412</c:v>
                </c:pt>
                <c:pt idx="147">
                  <c:v>1318133.86720279</c:v>
                </c:pt>
                <c:pt idx="148">
                  <c:v>1315354.33266855</c:v>
                </c:pt>
                <c:pt idx="149">
                  <c:v>1313515.43496585</c:v>
                </c:pt>
                <c:pt idx="150">
                  <c:v>1312455.1424075</c:v>
                </c:pt>
                <c:pt idx="151">
                  <c:v>1312492.0722344</c:v>
                </c:pt>
                <c:pt idx="152">
                  <c:v>1308620.08816519</c:v>
                </c:pt>
                <c:pt idx="153">
                  <c:v>1306588.91589407</c:v>
                </c:pt>
                <c:pt idx="154">
                  <c:v>1302780.65348954</c:v>
                </c:pt>
                <c:pt idx="155">
                  <c:v>1300452.26462177</c:v>
                </c:pt>
                <c:pt idx="156">
                  <c:v>1299089.77773783</c:v>
                </c:pt>
                <c:pt idx="157">
                  <c:v>1298478.06776875</c:v>
                </c:pt>
                <c:pt idx="158">
                  <c:v>1298465.46542377</c:v>
                </c:pt>
                <c:pt idx="159">
                  <c:v>1296134.88605311</c:v>
                </c:pt>
                <c:pt idx="160">
                  <c:v>1295406.98429516</c:v>
                </c:pt>
                <c:pt idx="161">
                  <c:v>1295412.11208894</c:v>
                </c:pt>
                <c:pt idx="162">
                  <c:v>1292077.08532247</c:v>
                </c:pt>
                <c:pt idx="163">
                  <c:v>1289744.90996307</c:v>
                </c:pt>
                <c:pt idx="164">
                  <c:v>1287007.09087967</c:v>
                </c:pt>
                <c:pt idx="165">
                  <c:v>1284358.86189408</c:v>
                </c:pt>
                <c:pt idx="166">
                  <c:v>1281593.2086691</c:v>
                </c:pt>
                <c:pt idx="167">
                  <c:v>1279392.84905599</c:v>
                </c:pt>
                <c:pt idx="168">
                  <c:v>1278096.44588726</c:v>
                </c:pt>
                <c:pt idx="169">
                  <c:v>1278171.69366804</c:v>
                </c:pt>
                <c:pt idx="170">
                  <c:v>1277502.73391529</c:v>
                </c:pt>
                <c:pt idx="171">
                  <c:v>1277808.04064571</c:v>
                </c:pt>
                <c:pt idx="172">
                  <c:v>1275148.76009506</c:v>
                </c:pt>
                <c:pt idx="173">
                  <c:v>1272323.94669089</c:v>
                </c:pt>
                <c:pt idx="174">
                  <c:v>1270594.44444865</c:v>
                </c:pt>
                <c:pt idx="175">
                  <c:v>1269061.42427325</c:v>
                </c:pt>
                <c:pt idx="176">
                  <c:v>1268528.14264986</c:v>
                </c:pt>
                <c:pt idx="177">
                  <c:v>1268525.47705619</c:v>
                </c:pt>
                <c:pt idx="178">
                  <c:v>1266621.56723002</c:v>
                </c:pt>
                <c:pt idx="179">
                  <c:v>1265867.37172919</c:v>
                </c:pt>
                <c:pt idx="180">
                  <c:v>1265741.24215244</c:v>
                </c:pt>
                <c:pt idx="181">
                  <c:v>1263523.24527181</c:v>
                </c:pt>
                <c:pt idx="182">
                  <c:v>1261740.36532079</c:v>
                </c:pt>
                <c:pt idx="183">
                  <c:v>1259835.35805523</c:v>
                </c:pt>
                <c:pt idx="184">
                  <c:v>1257874.6875782</c:v>
                </c:pt>
                <c:pt idx="185">
                  <c:v>1255850.62550968</c:v>
                </c:pt>
                <c:pt idx="186">
                  <c:v>1254646.67153735</c:v>
                </c:pt>
                <c:pt idx="187">
                  <c:v>1253902.53216523</c:v>
                </c:pt>
                <c:pt idx="188">
                  <c:v>1253945.44141577</c:v>
                </c:pt>
                <c:pt idx="189">
                  <c:v>1253709.23369155</c:v>
                </c:pt>
                <c:pt idx="190">
                  <c:v>1253246.23543412</c:v>
                </c:pt>
                <c:pt idx="191">
                  <c:v>1252944.75734761</c:v>
                </c:pt>
                <c:pt idx="192">
                  <c:v>1250615.03454253</c:v>
                </c:pt>
                <c:pt idx="193">
                  <c:v>1249211.83155245</c:v>
                </c:pt>
                <c:pt idx="194">
                  <c:v>1248663.28326014</c:v>
                </c:pt>
                <c:pt idx="195">
                  <c:v>1248751.36552768</c:v>
                </c:pt>
                <c:pt idx="196">
                  <c:v>1248476.91666704</c:v>
                </c:pt>
                <c:pt idx="197">
                  <c:v>1248413.0563146</c:v>
                </c:pt>
                <c:pt idx="198">
                  <c:v>1247440.77523465</c:v>
                </c:pt>
                <c:pt idx="199">
                  <c:v>1246747.60861468</c:v>
                </c:pt>
                <c:pt idx="200">
                  <c:v>1246644.36122781</c:v>
                </c:pt>
                <c:pt idx="201">
                  <c:v>1244951.51085899</c:v>
                </c:pt>
                <c:pt idx="202">
                  <c:v>1243498.69051686</c:v>
                </c:pt>
                <c:pt idx="203">
                  <c:v>1242179.59202137</c:v>
                </c:pt>
                <c:pt idx="204">
                  <c:v>1240807.64575479</c:v>
                </c:pt>
                <c:pt idx="205">
                  <c:v>1239622.46759363</c:v>
                </c:pt>
                <c:pt idx="206">
                  <c:v>1239627.38449749</c:v>
                </c:pt>
                <c:pt idx="207">
                  <c:v>1238868.59432178</c:v>
                </c:pt>
                <c:pt idx="208">
                  <c:v>1238698.69207796</c:v>
                </c:pt>
                <c:pt idx="209">
                  <c:v>1237026.14860221</c:v>
                </c:pt>
                <c:pt idx="210">
                  <c:v>1239195.18573904</c:v>
                </c:pt>
                <c:pt idx="211">
                  <c:v>1238365.10255725</c:v>
                </c:pt>
                <c:pt idx="212">
                  <c:v>1238004.33853481</c:v>
                </c:pt>
                <c:pt idx="213">
                  <c:v>1237959.72677758</c:v>
                </c:pt>
                <c:pt idx="214">
                  <c:v>1237230.35807116</c:v>
                </c:pt>
                <c:pt idx="215">
                  <c:v>1237357.24643564</c:v>
                </c:pt>
                <c:pt idx="216">
                  <c:v>1236657.18039572</c:v>
                </c:pt>
                <c:pt idx="217">
                  <c:v>1236586.88750103</c:v>
                </c:pt>
                <c:pt idx="218">
                  <c:v>1235739.83637534</c:v>
                </c:pt>
                <c:pt idx="219">
                  <c:v>1235720.46106945</c:v>
                </c:pt>
                <c:pt idx="220">
                  <c:v>1235594.63553824</c:v>
                </c:pt>
                <c:pt idx="221">
                  <c:v>1234815.21556777</c:v>
                </c:pt>
                <c:pt idx="222">
                  <c:v>1234386.50199539</c:v>
                </c:pt>
                <c:pt idx="223">
                  <c:v>1233951.64049963</c:v>
                </c:pt>
                <c:pt idx="224">
                  <c:v>1234350.75787401</c:v>
                </c:pt>
                <c:pt idx="225">
                  <c:v>1234123.68645639</c:v>
                </c:pt>
                <c:pt idx="226">
                  <c:v>1234452.52037527</c:v>
                </c:pt>
                <c:pt idx="227">
                  <c:v>1233650.74069861</c:v>
                </c:pt>
                <c:pt idx="228">
                  <c:v>1232277.71166319</c:v>
                </c:pt>
                <c:pt idx="229">
                  <c:v>1233343.26603712</c:v>
                </c:pt>
                <c:pt idx="230">
                  <c:v>1232819.84854024</c:v>
                </c:pt>
                <c:pt idx="231">
                  <c:v>1233790.94249765</c:v>
                </c:pt>
                <c:pt idx="232">
                  <c:v>1233301.62057156</c:v>
                </c:pt>
                <c:pt idx="233">
                  <c:v>1233726.59173935</c:v>
                </c:pt>
                <c:pt idx="234">
                  <c:v>1233908.11270251</c:v>
                </c:pt>
                <c:pt idx="235">
                  <c:v>1233873.70926194</c:v>
                </c:pt>
                <c:pt idx="236">
                  <c:v>1234309.23459619</c:v>
                </c:pt>
                <c:pt idx="237">
                  <c:v>1234031.37866551</c:v>
                </c:pt>
                <c:pt idx="238">
                  <c:v>1234037.75369965</c:v>
                </c:pt>
                <c:pt idx="239">
                  <c:v>1233933.67854756</c:v>
                </c:pt>
                <c:pt idx="240">
                  <c:v>1233987.95836357</c:v>
                </c:pt>
                <c:pt idx="241">
                  <c:v>1234010.49206498</c:v>
                </c:pt>
                <c:pt idx="242">
                  <c:v>1234120.44431193</c:v>
                </c:pt>
                <c:pt idx="243">
                  <c:v>1234112.60820653</c:v>
                </c:pt>
                <c:pt idx="244">
                  <c:v>1233215.51374244</c:v>
                </c:pt>
                <c:pt idx="245">
                  <c:v>1234276.75822349</c:v>
                </c:pt>
                <c:pt idx="246">
                  <c:v>1233269.0389451</c:v>
                </c:pt>
                <c:pt idx="247">
                  <c:v>1233840.25862556</c:v>
                </c:pt>
                <c:pt idx="248">
                  <c:v>1232371.73054179</c:v>
                </c:pt>
                <c:pt idx="249">
                  <c:v>1232303.75822769</c:v>
                </c:pt>
                <c:pt idx="250">
                  <c:v>1232329.97813937</c:v>
                </c:pt>
                <c:pt idx="251">
                  <c:v>1231685.60187094</c:v>
                </c:pt>
                <c:pt idx="252">
                  <c:v>1233162.71709464</c:v>
                </c:pt>
                <c:pt idx="253">
                  <c:v>1233493.63801031</c:v>
                </c:pt>
                <c:pt idx="254">
                  <c:v>1232686.61904435</c:v>
                </c:pt>
                <c:pt idx="255">
                  <c:v>1233237.86134785</c:v>
                </c:pt>
                <c:pt idx="256">
                  <c:v>1232599.63267869</c:v>
                </c:pt>
                <c:pt idx="257">
                  <c:v>1232614.67003334</c:v>
                </c:pt>
                <c:pt idx="258">
                  <c:v>1232190.56175519</c:v>
                </c:pt>
                <c:pt idx="259">
                  <c:v>1232458.58547423</c:v>
                </c:pt>
                <c:pt idx="260">
                  <c:v>1231736.98546423</c:v>
                </c:pt>
                <c:pt idx="261">
                  <c:v>1232642.56808828</c:v>
                </c:pt>
                <c:pt idx="262">
                  <c:v>1232881.38024674</c:v>
                </c:pt>
                <c:pt idx="263">
                  <c:v>1232566.55670826</c:v>
                </c:pt>
                <c:pt idx="264">
                  <c:v>1232661.68534352</c:v>
                </c:pt>
                <c:pt idx="265">
                  <c:v>1232983.54363187</c:v>
                </c:pt>
                <c:pt idx="266">
                  <c:v>1232466.96190025</c:v>
                </c:pt>
                <c:pt idx="267">
                  <c:v>1233241.81676788</c:v>
                </c:pt>
                <c:pt idx="268">
                  <c:v>1232339.39661538</c:v>
                </c:pt>
                <c:pt idx="269">
                  <c:v>1233157.33441038</c:v>
                </c:pt>
                <c:pt idx="270">
                  <c:v>1232771.65859207</c:v>
                </c:pt>
                <c:pt idx="271">
                  <c:v>1232392.01816578</c:v>
                </c:pt>
                <c:pt idx="272">
                  <c:v>1232604.26733674</c:v>
                </c:pt>
                <c:pt idx="273">
                  <c:v>1232168.73616511</c:v>
                </c:pt>
                <c:pt idx="274">
                  <c:v>1232819.01685627</c:v>
                </c:pt>
                <c:pt idx="275">
                  <c:v>1232763.45633519</c:v>
                </c:pt>
                <c:pt idx="276">
                  <c:v>1232750.93856051</c:v>
                </c:pt>
                <c:pt idx="277">
                  <c:v>1232617.13494597</c:v>
                </c:pt>
                <c:pt idx="278">
                  <c:v>1232822.70610311</c:v>
                </c:pt>
                <c:pt idx="279">
                  <c:v>1232357.56826933</c:v>
                </c:pt>
                <c:pt idx="280">
                  <c:v>1232529.29202242</c:v>
                </c:pt>
                <c:pt idx="281">
                  <c:v>1232353.2045402</c:v>
                </c:pt>
                <c:pt idx="282">
                  <c:v>1232342.04685284</c:v>
                </c:pt>
                <c:pt idx="283">
                  <c:v>1232096.65212291</c:v>
                </c:pt>
                <c:pt idx="284">
                  <c:v>1232085.10215221</c:v>
                </c:pt>
                <c:pt idx="285">
                  <c:v>1231832.52546262</c:v>
                </c:pt>
                <c:pt idx="286">
                  <c:v>1232005.91075647</c:v>
                </c:pt>
                <c:pt idx="287">
                  <c:v>1232039.79309981</c:v>
                </c:pt>
                <c:pt idx="288">
                  <c:v>1231808.01867484</c:v>
                </c:pt>
                <c:pt idx="289">
                  <c:v>1232418.25139588</c:v>
                </c:pt>
                <c:pt idx="290">
                  <c:v>1231892.65184006</c:v>
                </c:pt>
                <c:pt idx="291">
                  <c:v>1231951.52650883</c:v>
                </c:pt>
                <c:pt idx="292">
                  <c:v>1232090.92486535</c:v>
                </c:pt>
                <c:pt idx="293">
                  <c:v>1231890.91478948</c:v>
                </c:pt>
                <c:pt idx="294">
                  <c:v>1231609.17235998</c:v>
                </c:pt>
                <c:pt idx="295">
                  <c:v>1231384.70568273</c:v>
                </c:pt>
                <c:pt idx="296">
                  <c:v>1231919.06403245</c:v>
                </c:pt>
                <c:pt idx="297">
                  <c:v>1231515.33462541</c:v>
                </c:pt>
                <c:pt idx="298">
                  <c:v>1231999.95982097</c:v>
                </c:pt>
                <c:pt idx="299">
                  <c:v>1231753.95728817</c:v>
                </c:pt>
                <c:pt idx="300">
                  <c:v>1231852.27052455</c:v>
                </c:pt>
                <c:pt idx="301">
                  <c:v>1231792.30083747</c:v>
                </c:pt>
                <c:pt idx="302">
                  <c:v>1231877.39983229</c:v>
                </c:pt>
                <c:pt idx="303">
                  <c:v>1231839.58504228</c:v>
                </c:pt>
                <c:pt idx="304">
                  <c:v>1231857.13288818</c:v>
                </c:pt>
                <c:pt idx="305">
                  <c:v>1231941.01317966</c:v>
                </c:pt>
                <c:pt idx="306">
                  <c:v>1231789.32281788</c:v>
                </c:pt>
                <c:pt idx="307">
                  <c:v>1231705.20200892</c:v>
                </c:pt>
                <c:pt idx="308">
                  <c:v>1232057.37147997</c:v>
                </c:pt>
                <c:pt idx="309">
                  <c:v>1231995.18963107</c:v>
                </c:pt>
                <c:pt idx="310">
                  <c:v>1231966.67636894</c:v>
                </c:pt>
                <c:pt idx="311">
                  <c:v>1231742.51776273</c:v>
                </c:pt>
                <c:pt idx="312">
                  <c:v>1232032.6794142</c:v>
                </c:pt>
                <c:pt idx="313">
                  <c:v>1232217.19534761</c:v>
                </c:pt>
                <c:pt idx="314">
                  <c:v>1231987.08098859</c:v>
                </c:pt>
                <c:pt idx="315">
                  <c:v>1232198.44488229</c:v>
                </c:pt>
                <c:pt idx="316">
                  <c:v>1232127.69261697</c:v>
                </c:pt>
                <c:pt idx="317">
                  <c:v>1232327.78341586</c:v>
                </c:pt>
                <c:pt idx="318">
                  <c:v>1232406.20646042</c:v>
                </c:pt>
                <c:pt idx="319">
                  <c:v>1232347.67660709</c:v>
                </c:pt>
                <c:pt idx="320">
                  <c:v>1232317.72207787</c:v>
                </c:pt>
                <c:pt idx="321">
                  <c:v>1232339.63469509</c:v>
                </c:pt>
                <c:pt idx="322">
                  <c:v>1232296.16536904</c:v>
                </c:pt>
                <c:pt idx="323">
                  <c:v>1232236.25460387</c:v>
                </c:pt>
                <c:pt idx="324">
                  <c:v>1232408.84409989</c:v>
                </c:pt>
                <c:pt idx="325">
                  <c:v>1232434.32789714</c:v>
                </c:pt>
                <c:pt idx="326">
                  <c:v>1232304.29803797</c:v>
                </c:pt>
                <c:pt idx="327">
                  <c:v>1231968.24282676</c:v>
                </c:pt>
                <c:pt idx="328">
                  <c:v>1232216.43228938</c:v>
                </c:pt>
                <c:pt idx="329">
                  <c:v>1232313.09576809</c:v>
                </c:pt>
                <c:pt idx="330">
                  <c:v>1232139.26454274</c:v>
                </c:pt>
                <c:pt idx="331">
                  <c:v>1232266.14195008</c:v>
                </c:pt>
                <c:pt idx="332">
                  <c:v>1232404.33502502</c:v>
                </c:pt>
                <c:pt idx="333">
                  <c:v>1232272.39966051</c:v>
                </c:pt>
                <c:pt idx="334">
                  <c:v>1232100.49494814</c:v>
                </c:pt>
                <c:pt idx="335">
                  <c:v>1232354.03659138</c:v>
                </c:pt>
                <c:pt idx="336">
                  <c:v>1232067.37925948</c:v>
                </c:pt>
                <c:pt idx="337">
                  <c:v>1232287.33504656</c:v>
                </c:pt>
                <c:pt idx="338">
                  <c:v>1232152.3999632</c:v>
                </c:pt>
                <c:pt idx="339">
                  <c:v>1232336.74401228</c:v>
                </c:pt>
                <c:pt idx="340">
                  <c:v>1232368.42688667</c:v>
                </c:pt>
                <c:pt idx="341">
                  <c:v>1232290.35250241</c:v>
                </c:pt>
                <c:pt idx="342">
                  <c:v>1232271.17467098</c:v>
                </c:pt>
                <c:pt idx="343">
                  <c:v>1232301.73827994</c:v>
                </c:pt>
                <c:pt idx="344">
                  <c:v>1232345.23068532</c:v>
                </c:pt>
                <c:pt idx="345">
                  <c:v>1232282.78065413</c:v>
                </c:pt>
                <c:pt idx="346">
                  <c:v>1232281.65589593</c:v>
                </c:pt>
                <c:pt idx="347">
                  <c:v>1232402.2696995</c:v>
                </c:pt>
                <c:pt idx="348">
                  <c:v>1232312.67649464</c:v>
                </c:pt>
                <c:pt idx="349">
                  <c:v>1232285.40872992</c:v>
                </c:pt>
                <c:pt idx="350">
                  <c:v>1232218.86374279</c:v>
                </c:pt>
                <c:pt idx="351">
                  <c:v>1232186.48130881</c:v>
                </c:pt>
                <c:pt idx="352">
                  <c:v>1232313.35033699</c:v>
                </c:pt>
                <c:pt idx="353">
                  <c:v>1232093.43659142</c:v>
                </c:pt>
                <c:pt idx="354">
                  <c:v>1232076.29618511</c:v>
                </c:pt>
                <c:pt idx="355">
                  <c:v>1232088.4352852</c:v>
                </c:pt>
                <c:pt idx="356">
                  <c:v>1232047.12209955</c:v>
                </c:pt>
                <c:pt idx="357">
                  <c:v>1231996.7577411</c:v>
                </c:pt>
                <c:pt idx="358">
                  <c:v>1231979.20944845</c:v>
                </c:pt>
                <c:pt idx="359">
                  <c:v>1231997.89558947</c:v>
                </c:pt>
                <c:pt idx="360">
                  <c:v>1231989.49024661</c:v>
                </c:pt>
                <c:pt idx="361">
                  <c:v>1231983.09294248</c:v>
                </c:pt>
                <c:pt idx="362">
                  <c:v>1231985.0709188</c:v>
                </c:pt>
                <c:pt idx="363">
                  <c:v>1232094.38164383</c:v>
                </c:pt>
                <c:pt idx="364">
                  <c:v>1232011.49006345</c:v>
                </c:pt>
                <c:pt idx="365">
                  <c:v>1232054.25811001</c:v>
                </c:pt>
                <c:pt idx="366">
                  <c:v>1232029.62473351</c:v>
                </c:pt>
                <c:pt idx="367">
                  <c:v>1231910.41780427</c:v>
                </c:pt>
                <c:pt idx="368">
                  <c:v>1232085.55060322</c:v>
                </c:pt>
                <c:pt idx="369">
                  <c:v>1232002.97046372</c:v>
                </c:pt>
                <c:pt idx="370">
                  <c:v>1232028.88638564</c:v>
                </c:pt>
                <c:pt idx="371">
                  <c:v>1231969.52322651</c:v>
                </c:pt>
                <c:pt idx="372">
                  <c:v>1231931.91735214</c:v>
                </c:pt>
                <c:pt idx="373">
                  <c:v>1232033.91290982</c:v>
                </c:pt>
                <c:pt idx="374">
                  <c:v>1232015.86069214</c:v>
                </c:pt>
                <c:pt idx="375">
                  <c:v>1232090.36329889</c:v>
                </c:pt>
                <c:pt idx="376">
                  <c:v>1232060.24193662</c:v>
                </c:pt>
                <c:pt idx="377">
                  <c:v>1232057.97256798</c:v>
                </c:pt>
                <c:pt idx="378">
                  <c:v>1232036.118736</c:v>
                </c:pt>
                <c:pt idx="379">
                  <c:v>1232006.65256236</c:v>
                </c:pt>
                <c:pt idx="380">
                  <c:v>1232087.20127781</c:v>
                </c:pt>
                <c:pt idx="381">
                  <c:v>1232024.17508179</c:v>
                </c:pt>
                <c:pt idx="382">
                  <c:v>1231981.99482283</c:v>
                </c:pt>
                <c:pt idx="383">
                  <c:v>1231945.27548039</c:v>
                </c:pt>
                <c:pt idx="384">
                  <c:v>1231890.56209554</c:v>
                </c:pt>
                <c:pt idx="385">
                  <c:v>1231968.73872712</c:v>
                </c:pt>
                <c:pt idx="386">
                  <c:v>1231917.97585449</c:v>
                </c:pt>
                <c:pt idx="387">
                  <c:v>1231989.38788952</c:v>
                </c:pt>
                <c:pt idx="388">
                  <c:v>1232007.50631837</c:v>
                </c:pt>
                <c:pt idx="389">
                  <c:v>1232008.63061053</c:v>
                </c:pt>
                <c:pt idx="390">
                  <c:v>1232018.38908224</c:v>
                </c:pt>
                <c:pt idx="391">
                  <c:v>1231966.72626572</c:v>
                </c:pt>
                <c:pt idx="392">
                  <c:v>1232227.59377729</c:v>
                </c:pt>
                <c:pt idx="393">
                  <c:v>1231979.25087517</c:v>
                </c:pt>
                <c:pt idx="394">
                  <c:v>1231933.47066084</c:v>
                </c:pt>
                <c:pt idx="395">
                  <c:v>1231927.2137339</c:v>
                </c:pt>
                <c:pt idx="396">
                  <c:v>1231872.04363611</c:v>
                </c:pt>
                <c:pt idx="397">
                  <c:v>1231899.74161156</c:v>
                </c:pt>
                <c:pt idx="398">
                  <c:v>1232021.30614538</c:v>
                </c:pt>
                <c:pt idx="399">
                  <c:v>1231929.96088521</c:v>
                </c:pt>
                <c:pt idx="400">
                  <c:v>1231930.98665903</c:v>
                </c:pt>
                <c:pt idx="401">
                  <c:v>1231895.53172335</c:v>
                </c:pt>
                <c:pt idx="402">
                  <c:v>1231898.68715175</c:v>
                </c:pt>
                <c:pt idx="403">
                  <c:v>1231943.11857299</c:v>
                </c:pt>
                <c:pt idx="404">
                  <c:v>1231930.7867283</c:v>
                </c:pt>
                <c:pt idx="405">
                  <c:v>1231973.18155075</c:v>
                </c:pt>
                <c:pt idx="406">
                  <c:v>1231906.6674498</c:v>
                </c:pt>
                <c:pt idx="407">
                  <c:v>1231941.46107179</c:v>
                </c:pt>
                <c:pt idx="408">
                  <c:v>1231938.66322073</c:v>
                </c:pt>
                <c:pt idx="409">
                  <c:v>1231897.02572701</c:v>
                </c:pt>
                <c:pt idx="410">
                  <c:v>1231974.53982571</c:v>
                </c:pt>
                <c:pt idx="411">
                  <c:v>1232021.65045614</c:v>
                </c:pt>
                <c:pt idx="412">
                  <c:v>1232000.09336281</c:v>
                </c:pt>
                <c:pt idx="413">
                  <c:v>1231974.83993732</c:v>
                </c:pt>
                <c:pt idx="414">
                  <c:v>1232032.54632644</c:v>
                </c:pt>
                <c:pt idx="415">
                  <c:v>1232015.14900497</c:v>
                </c:pt>
                <c:pt idx="416">
                  <c:v>1232064.25513923</c:v>
                </c:pt>
                <c:pt idx="417">
                  <c:v>1232052.14011187</c:v>
                </c:pt>
                <c:pt idx="418">
                  <c:v>1232065.5364186</c:v>
                </c:pt>
                <c:pt idx="419">
                  <c:v>1232125.60921917</c:v>
                </c:pt>
                <c:pt idx="420">
                  <c:v>1232076.63940911</c:v>
                </c:pt>
                <c:pt idx="421">
                  <c:v>1232057.94888539</c:v>
                </c:pt>
                <c:pt idx="422">
                  <c:v>1232062.01554924</c:v>
                </c:pt>
                <c:pt idx="423">
                  <c:v>1232085.21376428</c:v>
                </c:pt>
                <c:pt idx="424">
                  <c:v>1232068.98965323</c:v>
                </c:pt>
                <c:pt idx="425">
                  <c:v>1232075.30840944</c:v>
                </c:pt>
                <c:pt idx="426">
                  <c:v>1232086.52067443</c:v>
                </c:pt>
                <c:pt idx="427">
                  <c:v>1232085.53013024</c:v>
                </c:pt>
                <c:pt idx="428">
                  <c:v>1232065.42450169</c:v>
                </c:pt>
                <c:pt idx="429">
                  <c:v>1231992.06905875</c:v>
                </c:pt>
                <c:pt idx="430">
                  <c:v>1232032.38273461</c:v>
                </c:pt>
                <c:pt idx="431">
                  <c:v>1231908.80048667</c:v>
                </c:pt>
                <c:pt idx="432">
                  <c:v>1232016.31270868</c:v>
                </c:pt>
                <c:pt idx="433">
                  <c:v>1231989.20600736</c:v>
                </c:pt>
                <c:pt idx="434">
                  <c:v>1232017.16999653</c:v>
                </c:pt>
                <c:pt idx="435">
                  <c:v>1231966.03000103</c:v>
                </c:pt>
                <c:pt idx="436">
                  <c:v>1231967.58672454</c:v>
                </c:pt>
                <c:pt idx="437">
                  <c:v>1231992.31281814</c:v>
                </c:pt>
                <c:pt idx="438">
                  <c:v>1231991.50054864</c:v>
                </c:pt>
                <c:pt idx="439">
                  <c:v>1231948.41176412</c:v>
                </c:pt>
                <c:pt idx="440">
                  <c:v>1231999.0980175</c:v>
                </c:pt>
                <c:pt idx="441">
                  <c:v>1231982.74414674</c:v>
                </c:pt>
                <c:pt idx="442">
                  <c:v>1232002.64024792</c:v>
                </c:pt>
                <c:pt idx="443">
                  <c:v>1231970.03862382</c:v>
                </c:pt>
                <c:pt idx="444">
                  <c:v>1231998.43838846</c:v>
                </c:pt>
                <c:pt idx="445">
                  <c:v>1231959.74204544</c:v>
                </c:pt>
                <c:pt idx="446">
                  <c:v>1232003.6719809</c:v>
                </c:pt>
                <c:pt idx="447">
                  <c:v>1231957.97497663</c:v>
                </c:pt>
                <c:pt idx="448">
                  <c:v>1231993.00622262</c:v>
                </c:pt>
                <c:pt idx="449">
                  <c:v>1232069.01103466</c:v>
                </c:pt>
                <c:pt idx="450">
                  <c:v>1231997.90895604</c:v>
                </c:pt>
                <c:pt idx="451">
                  <c:v>1231999.21164047</c:v>
                </c:pt>
                <c:pt idx="452">
                  <c:v>1232003.07146551</c:v>
                </c:pt>
                <c:pt idx="453">
                  <c:v>1231977.94372796</c:v>
                </c:pt>
                <c:pt idx="454">
                  <c:v>1232012.16993725</c:v>
                </c:pt>
                <c:pt idx="455">
                  <c:v>1231969.23537763</c:v>
                </c:pt>
                <c:pt idx="456">
                  <c:v>1232002.16231903</c:v>
                </c:pt>
                <c:pt idx="457">
                  <c:v>1231996.8223175</c:v>
                </c:pt>
                <c:pt idx="458">
                  <c:v>1231984.06651274</c:v>
                </c:pt>
                <c:pt idx="459">
                  <c:v>1231992.37009451</c:v>
                </c:pt>
                <c:pt idx="460">
                  <c:v>1231989.39816729</c:v>
                </c:pt>
                <c:pt idx="461">
                  <c:v>1231999.24557245</c:v>
                </c:pt>
                <c:pt idx="462">
                  <c:v>1231971.2124932</c:v>
                </c:pt>
                <c:pt idx="463">
                  <c:v>1232007.61961264</c:v>
                </c:pt>
                <c:pt idx="464">
                  <c:v>1232025.40640988</c:v>
                </c:pt>
                <c:pt idx="465">
                  <c:v>1232021.70198105</c:v>
                </c:pt>
                <c:pt idx="466">
                  <c:v>1232026.34639439</c:v>
                </c:pt>
                <c:pt idx="467">
                  <c:v>1232027.27158812</c:v>
                </c:pt>
                <c:pt idx="468">
                  <c:v>1232023.73296723</c:v>
                </c:pt>
                <c:pt idx="469">
                  <c:v>1232023.38518927</c:v>
                </c:pt>
                <c:pt idx="470">
                  <c:v>1232026.93390571</c:v>
                </c:pt>
                <c:pt idx="471">
                  <c:v>1232022.24205966</c:v>
                </c:pt>
                <c:pt idx="472">
                  <c:v>1232054.2612847</c:v>
                </c:pt>
                <c:pt idx="473">
                  <c:v>1232043.84123632</c:v>
                </c:pt>
                <c:pt idx="474">
                  <c:v>1232013.96250342</c:v>
                </c:pt>
                <c:pt idx="475">
                  <c:v>1232010.91185609</c:v>
                </c:pt>
                <c:pt idx="476">
                  <c:v>1232015.24678236</c:v>
                </c:pt>
                <c:pt idx="477">
                  <c:v>1231995.86403152</c:v>
                </c:pt>
                <c:pt idx="478">
                  <c:v>1231996.39217922</c:v>
                </c:pt>
                <c:pt idx="479">
                  <c:v>1231987.27417738</c:v>
                </c:pt>
                <c:pt idx="480">
                  <c:v>1231988.29467521</c:v>
                </c:pt>
                <c:pt idx="481">
                  <c:v>1231981.39086</c:v>
                </c:pt>
                <c:pt idx="482">
                  <c:v>1231980.51314957</c:v>
                </c:pt>
                <c:pt idx="483">
                  <c:v>1231968.39975485</c:v>
                </c:pt>
                <c:pt idx="484">
                  <c:v>1231985.01768776</c:v>
                </c:pt>
                <c:pt idx="485">
                  <c:v>1231975.73888019</c:v>
                </c:pt>
                <c:pt idx="486">
                  <c:v>1231971.06918166</c:v>
                </c:pt>
                <c:pt idx="487">
                  <c:v>1231981.37290477</c:v>
                </c:pt>
                <c:pt idx="488">
                  <c:v>1231970.30734158</c:v>
                </c:pt>
                <c:pt idx="489">
                  <c:v>1231968.55881479</c:v>
                </c:pt>
                <c:pt idx="490">
                  <c:v>1231961.25599956</c:v>
                </c:pt>
                <c:pt idx="491">
                  <c:v>1231966.80505524</c:v>
                </c:pt>
                <c:pt idx="492">
                  <c:v>1231971.22019301</c:v>
                </c:pt>
                <c:pt idx="493">
                  <c:v>1231977.75833108</c:v>
                </c:pt>
                <c:pt idx="494">
                  <c:v>1231990.01286723</c:v>
                </c:pt>
                <c:pt idx="495">
                  <c:v>1231989.43543008</c:v>
                </c:pt>
                <c:pt idx="496">
                  <c:v>1232003.19247125</c:v>
                </c:pt>
                <c:pt idx="497">
                  <c:v>1231985.79503835</c:v>
                </c:pt>
                <c:pt idx="498">
                  <c:v>1231979.11778882</c:v>
                </c:pt>
                <c:pt idx="499">
                  <c:v>1231994.80566178</c:v>
                </c:pt>
                <c:pt idx="500">
                  <c:v>1231983.1441125</c:v>
                </c:pt>
                <c:pt idx="501">
                  <c:v>1231986.70889815</c:v>
                </c:pt>
                <c:pt idx="502">
                  <c:v>1231978.1608156</c:v>
                </c:pt>
                <c:pt idx="503">
                  <c:v>1231979.18501421</c:v>
                </c:pt>
                <c:pt idx="504">
                  <c:v>1231964.29858855</c:v>
                </c:pt>
                <c:pt idx="505">
                  <c:v>1231983.76116261</c:v>
                </c:pt>
                <c:pt idx="506">
                  <c:v>1231977.56576685</c:v>
                </c:pt>
                <c:pt idx="507">
                  <c:v>1231978.11983114</c:v>
                </c:pt>
                <c:pt idx="508">
                  <c:v>1231979.3622309</c:v>
                </c:pt>
                <c:pt idx="509">
                  <c:v>1231981.79434186</c:v>
                </c:pt>
                <c:pt idx="510">
                  <c:v>1231997.74011802</c:v>
                </c:pt>
                <c:pt idx="511">
                  <c:v>1231977.49887388</c:v>
                </c:pt>
                <c:pt idx="512">
                  <c:v>1231982.34434804</c:v>
                </c:pt>
                <c:pt idx="513">
                  <c:v>1231984.89751236</c:v>
                </c:pt>
                <c:pt idx="514">
                  <c:v>1231981.93764874</c:v>
                </c:pt>
                <c:pt idx="515">
                  <c:v>1231986.09110483</c:v>
                </c:pt>
                <c:pt idx="516">
                  <c:v>1231963.59295614</c:v>
                </c:pt>
                <c:pt idx="517">
                  <c:v>1231979.06981621</c:v>
                </c:pt>
                <c:pt idx="518">
                  <c:v>1231983.42281818</c:v>
                </c:pt>
                <c:pt idx="519">
                  <c:v>1231985.79167937</c:v>
                </c:pt>
                <c:pt idx="520">
                  <c:v>1231964.80614642</c:v>
                </c:pt>
                <c:pt idx="521">
                  <c:v>1231975.74329373</c:v>
                </c:pt>
                <c:pt idx="522">
                  <c:v>1231994.59843142</c:v>
                </c:pt>
                <c:pt idx="523">
                  <c:v>1231971.04689012</c:v>
                </c:pt>
                <c:pt idx="524">
                  <c:v>1231978.241272</c:v>
                </c:pt>
                <c:pt idx="525">
                  <c:v>1231987.21554739</c:v>
                </c:pt>
                <c:pt idx="526">
                  <c:v>1231978.56338411</c:v>
                </c:pt>
                <c:pt idx="527">
                  <c:v>1231977.69498395</c:v>
                </c:pt>
                <c:pt idx="528">
                  <c:v>1231978.51690042</c:v>
                </c:pt>
                <c:pt idx="529">
                  <c:v>1231979.10824607</c:v>
                </c:pt>
                <c:pt idx="530">
                  <c:v>1231977.82161255</c:v>
                </c:pt>
                <c:pt idx="531">
                  <c:v>1231978.49932435</c:v>
                </c:pt>
                <c:pt idx="532">
                  <c:v>1231978.08221198</c:v>
                </c:pt>
                <c:pt idx="533">
                  <c:v>1231975.75598758</c:v>
                </c:pt>
                <c:pt idx="534">
                  <c:v>1231973.42371491</c:v>
                </c:pt>
                <c:pt idx="535">
                  <c:v>1231975.53870963</c:v>
                </c:pt>
                <c:pt idx="536">
                  <c:v>1231976.60667834</c:v>
                </c:pt>
                <c:pt idx="537">
                  <c:v>1231970.91758723</c:v>
                </c:pt>
                <c:pt idx="538">
                  <c:v>1231972.72281673</c:v>
                </c:pt>
                <c:pt idx="539">
                  <c:v>1231971.68365752</c:v>
                </c:pt>
                <c:pt idx="540">
                  <c:v>1231972.04827526</c:v>
                </c:pt>
                <c:pt idx="541">
                  <c:v>1231959.12499195</c:v>
                </c:pt>
                <c:pt idx="542">
                  <c:v>1231973.18001034</c:v>
                </c:pt>
                <c:pt idx="543">
                  <c:v>1231978.35159619</c:v>
                </c:pt>
                <c:pt idx="544">
                  <c:v>1231969.00056718</c:v>
                </c:pt>
                <c:pt idx="545">
                  <c:v>1231969.85393298</c:v>
                </c:pt>
                <c:pt idx="546">
                  <c:v>1231965.30921349</c:v>
                </c:pt>
                <c:pt idx="547">
                  <c:v>1231971.61744858</c:v>
                </c:pt>
                <c:pt idx="548">
                  <c:v>1231968.52641812</c:v>
                </c:pt>
                <c:pt idx="549">
                  <c:v>1231969.70528399</c:v>
                </c:pt>
                <c:pt idx="550">
                  <c:v>1231969.00146799</c:v>
                </c:pt>
                <c:pt idx="551">
                  <c:v>1231970.22152881</c:v>
                </c:pt>
                <c:pt idx="552">
                  <c:v>1231969.18185835</c:v>
                </c:pt>
                <c:pt idx="553">
                  <c:v>1231969.70826089</c:v>
                </c:pt>
                <c:pt idx="554">
                  <c:v>1231969.58080107</c:v>
                </c:pt>
                <c:pt idx="555">
                  <c:v>1231969.35002095</c:v>
                </c:pt>
                <c:pt idx="556">
                  <c:v>1231972.14872405</c:v>
                </c:pt>
                <c:pt idx="557">
                  <c:v>1231976.35653876</c:v>
                </c:pt>
                <c:pt idx="558">
                  <c:v>1231974.66187618</c:v>
                </c:pt>
                <c:pt idx="559">
                  <c:v>1231972.23477537</c:v>
                </c:pt>
                <c:pt idx="560">
                  <c:v>1231972.44224732</c:v>
                </c:pt>
                <c:pt idx="561">
                  <c:v>1231974.4796193</c:v>
                </c:pt>
                <c:pt idx="562">
                  <c:v>1231973.35243248</c:v>
                </c:pt>
                <c:pt idx="563">
                  <c:v>1231974.83220553</c:v>
                </c:pt>
                <c:pt idx="564">
                  <c:v>1231972.56581715</c:v>
                </c:pt>
                <c:pt idx="565">
                  <c:v>1231970.80548928</c:v>
                </c:pt>
                <c:pt idx="566">
                  <c:v>1231969.84498391</c:v>
                </c:pt>
                <c:pt idx="567">
                  <c:v>1231971.27621891</c:v>
                </c:pt>
                <c:pt idx="568">
                  <c:v>1231971.46920332</c:v>
                </c:pt>
                <c:pt idx="569">
                  <c:v>1231976.7104563</c:v>
                </c:pt>
                <c:pt idx="570">
                  <c:v>1231971.10000374</c:v>
                </c:pt>
                <c:pt idx="571">
                  <c:v>1231970.99195559</c:v>
                </c:pt>
                <c:pt idx="572">
                  <c:v>1231971.4516218</c:v>
                </c:pt>
                <c:pt idx="573">
                  <c:v>1231971.77695636</c:v>
                </c:pt>
                <c:pt idx="574">
                  <c:v>1231972.23146404</c:v>
                </c:pt>
                <c:pt idx="575">
                  <c:v>1231970.84370964</c:v>
                </c:pt>
                <c:pt idx="576">
                  <c:v>1231970.05837753</c:v>
                </c:pt>
                <c:pt idx="577">
                  <c:v>1231968.11783278</c:v>
                </c:pt>
                <c:pt idx="578">
                  <c:v>1231969.97527742</c:v>
                </c:pt>
                <c:pt idx="579">
                  <c:v>1231971.05238592</c:v>
                </c:pt>
                <c:pt idx="580">
                  <c:v>1231974.51764081</c:v>
                </c:pt>
                <c:pt idx="581">
                  <c:v>1231974.98697124</c:v>
                </c:pt>
                <c:pt idx="582">
                  <c:v>1231976.47510147</c:v>
                </c:pt>
                <c:pt idx="583">
                  <c:v>1231974.68041419</c:v>
                </c:pt>
                <c:pt idx="584">
                  <c:v>1231975.88872473</c:v>
                </c:pt>
                <c:pt idx="585">
                  <c:v>1231975.11991154</c:v>
                </c:pt>
                <c:pt idx="586">
                  <c:v>1231975.53822983</c:v>
                </c:pt>
                <c:pt idx="587">
                  <c:v>1231975.18388057</c:v>
                </c:pt>
                <c:pt idx="588">
                  <c:v>1231975.17380722</c:v>
                </c:pt>
                <c:pt idx="589">
                  <c:v>1231973.98178442</c:v>
                </c:pt>
                <c:pt idx="590">
                  <c:v>1231976.60762199</c:v>
                </c:pt>
                <c:pt idx="591">
                  <c:v>1231976.2676515</c:v>
                </c:pt>
                <c:pt idx="592">
                  <c:v>1231978.39183878</c:v>
                </c:pt>
                <c:pt idx="593">
                  <c:v>1231975.85682345</c:v>
                </c:pt>
                <c:pt idx="594">
                  <c:v>1231977.43879092</c:v>
                </c:pt>
                <c:pt idx="595">
                  <c:v>1231976.24989123</c:v>
                </c:pt>
                <c:pt idx="596">
                  <c:v>1231976.57168476</c:v>
                </c:pt>
                <c:pt idx="597">
                  <c:v>1231976.45821393</c:v>
                </c:pt>
                <c:pt idx="598">
                  <c:v>1231976.73073367</c:v>
                </c:pt>
                <c:pt idx="599">
                  <c:v>1231978.1067142</c:v>
                </c:pt>
                <c:pt idx="600">
                  <c:v>1231977.30244639</c:v>
                </c:pt>
                <c:pt idx="601">
                  <c:v>1231977.91272754</c:v>
                </c:pt>
                <c:pt idx="602">
                  <c:v>1231977.15272297</c:v>
                </c:pt>
                <c:pt idx="603">
                  <c:v>1231976.92431053</c:v>
                </c:pt>
                <c:pt idx="604">
                  <c:v>1231976.73046762</c:v>
                </c:pt>
                <c:pt idx="605">
                  <c:v>1231977.08507511</c:v>
                </c:pt>
                <c:pt idx="606">
                  <c:v>1231976.5633829</c:v>
                </c:pt>
                <c:pt idx="607">
                  <c:v>1231977.41478398</c:v>
                </c:pt>
                <c:pt idx="608">
                  <c:v>1231974.94703852</c:v>
                </c:pt>
                <c:pt idx="609">
                  <c:v>1231977.54518361</c:v>
                </c:pt>
                <c:pt idx="610">
                  <c:v>1231977.63719116</c:v>
                </c:pt>
                <c:pt idx="611">
                  <c:v>1231976.89700188</c:v>
                </c:pt>
                <c:pt idx="612">
                  <c:v>1231976.44247592</c:v>
                </c:pt>
                <c:pt idx="613">
                  <c:v>1231977.79272719</c:v>
                </c:pt>
                <c:pt idx="614">
                  <c:v>1231976.60041747</c:v>
                </c:pt>
                <c:pt idx="615">
                  <c:v>1231977.5330171</c:v>
                </c:pt>
                <c:pt idx="616">
                  <c:v>1231977.73349402</c:v>
                </c:pt>
                <c:pt idx="617">
                  <c:v>1231978.62843068</c:v>
                </c:pt>
                <c:pt idx="618">
                  <c:v>1231979.9925209</c:v>
                </c:pt>
                <c:pt idx="619">
                  <c:v>1231977.1041424</c:v>
                </c:pt>
                <c:pt idx="620">
                  <c:v>1231976.97440549</c:v>
                </c:pt>
                <c:pt idx="621">
                  <c:v>1231978.10291407</c:v>
                </c:pt>
                <c:pt idx="622">
                  <c:v>1231977.48890396</c:v>
                </c:pt>
                <c:pt idx="623">
                  <c:v>1231977.31806585</c:v>
                </c:pt>
                <c:pt idx="624">
                  <c:v>1231977.43229511</c:v>
                </c:pt>
                <c:pt idx="625">
                  <c:v>1231977.64531138</c:v>
                </c:pt>
                <c:pt idx="626">
                  <c:v>1231977.01901032</c:v>
                </c:pt>
                <c:pt idx="627">
                  <c:v>1231977.62257839</c:v>
                </c:pt>
                <c:pt idx="628">
                  <c:v>1231976.83546476</c:v>
                </c:pt>
                <c:pt idx="629">
                  <c:v>1231976.85074059</c:v>
                </c:pt>
                <c:pt idx="630">
                  <c:v>1231976.72974289</c:v>
                </c:pt>
                <c:pt idx="631">
                  <c:v>1231976.73797163</c:v>
                </c:pt>
                <c:pt idx="632">
                  <c:v>1231976.2397759</c:v>
                </c:pt>
                <c:pt idx="633">
                  <c:v>1231976.5720341</c:v>
                </c:pt>
                <c:pt idx="634">
                  <c:v>1231976.80492252</c:v>
                </c:pt>
                <c:pt idx="635">
                  <c:v>1231976.27414053</c:v>
                </c:pt>
                <c:pt idx="636">
                  <c:v>1231976.33300702</c:v>
                </c:pt>
                <c:pt idx="637">
                  <c:v>1231976.52325247</c:v>
                </c:pt>
                <c:pt idx="638">
                  <c:v>1231976.77386428</c:v>
                </c:pt>
                <c:pt idx="639">
                  <c:v>1231977.05630146</c:v>
                </c:pt>
                <c:pt idx="640">
                  <c:v>1231977.7033636</c:v>
                </c:pt>
                <c:pt idx="641">
                  <c:v>1231977.75594788</c:v>
                </c:pt>
                <c:pt idx="642">
                  <c:v>1231977.05619372</c:v>
                </c:pt>
                <c:pt idx="643">
                  <c:v>1231976.80432595</c:v>
                </c:pt>
                <c:pt idx="644">
                  <c:v>1231977.07846819</c:v>
                </c:pt>
                <c:pt idx="645">
                  <c:v>1231976.59776709</c:v>
                </c:pt>
                <c:pt idx="646">
                  <c:v>1231976.73111413</c:v>
                </c:pt>
                <c:pt idx="647">
                  <c:v>1231976.86295742</c:v>
                </c:pt>
                <c:pt idx="648">
                  <c:v>1231976.39630217</c:v>
                </c:pt>
                <c:pt idx="649">
                  <c:v>1231978.05821306</c:v>
                </c:pt>
                <c:pt idx="650">
                  <c:v>1231976.82062256</c:v>
                </c:pt>
                <c:pt idx="651">
                  <c:v>1231977.38860193</c:v>
                </c:pt>
                <c:pt idx="652">
                  <c:v>1231976.68545289</c:v>
                </c:pt>
                <c:pt idx="653">
                  <c:v>1231976.38731505</c:v>
                </c:pt>
                <c:pt idx="654">
                  <c:v>1231976.54775872</c:v>
                </c:pt>
                <c:pt idx="655">
                  <c:v>1231976.68920194</c:v>
                </c:pt>
                <c:pt idx="656">
                  <c:v>1231976.65271786</c:v>
                </c:pt>
                <c:pt idx="657">
                  <c:v>1231976.18839127</c:v>
                </c:pt>
                <c:pt idx="658">
                  <c:v>1231976.80042694</c:v>
                </c:pt>
                <c:pt idx="659">
                  <c:v>1231976.4844519</c:v>
                </c:pt>
                <c:pt idx="660">
                  <c:v>1231976.60233158</c:v>
                </c:pt>
                <c:pt idx="661">
                  <c:v>1231976.58538062</c:v>
                </c:pt>
                <c:pt idx="662">
                  <c:v>1231976.9810137</c:v>
                </c:pt>
                <c:pt idx="663">
                  <c:v>1231976.56749127</c:v>
                </c:pt>
                <c:pt idx="664">
                  <c:v>1231976.4462362</c:v>
                </c:pt>
                <c:pt idx="665">
                  <c:v>1231976.57253389</c:v>
                </c:pt>
                <c:pt idx="666">
                  <c:v>1231975.91770602</c:v>
                </c:pt>
                <c:pt idx="667">
                  <c:v>1231976.6668355</c:v>
                </c:pt>
                <c:pt idx="668">
                  <c:v>1231977.44290279</c:v>
                </c:pt>
                <c:pt idx="669">
                  <c:v>1231976.83247354</c:v>
                </c:pt>
                <c:pt idx="670">
                  <c:v>1231977.04018859</c:v>
                </c:pt>
                <c:pt idx="671">
                  <c:v>1231977.08416113</c:v>
                </c:pt>
                <c:pt idx="672">
                  <c:v>1231976.90307223</c:v>
                </c:pt>
                <c:pt idx="673">
                  <c:v>1231977.18028124</c:v>
                </c:pt>
                <c:pt idx="674">
                  <c:v>1231976.89469291</c:v>
                </c:pt>
                <c:pt idx="675">
                  <c:v>1231977.20609409</c:v>
                </c:pt>
                <c:pt idx="676">
                  <c:v>1231977.35893917</c:v>
                </c:pt>
                <c:pt idx="677">
                  <c:v>1231977.07182867</c:v>
                </c:pt>
                <c:pt idx="678">
                  <c:v>1231977.07290848</c:v>
                </c:pt>
                <c:pt idx="679">
                  <c:v>1231976.72900418</c:v>
                </c:pt>
                <c:pt idx="680">
                  <c:v>1231976.67933101</c:v>
                </c:pt>
                <c:pt idx="681">
                  <c:v>1231976.67554535</c:v>
                </c:pt>
                <c:pt idx="682">
                  <c:v>1231976.73425751</c:v>
                </c:pt>
                <c:pt idx="683">
                  <c:v>1231976.73259659</c:v>
                </c:pt>
                <c:pt idx="684">
                  <c:v>1231976.55208303</c:v>
                </c:pt>
                <c:pt idx="685">
                  <c:v>1231976.94621291</c:v>
                </c:pt>
                <c:pt idx="686">
                  <c:v>1231976.74029748</c:v>
                </c:pt>
                <c:pt idx="687">
                  <c:v>1231976.6655935</c:v>
                </c:pt>
                <c:pt idx="688">
                  <c:v>1231976.60110033</c:v>
                </c:pt>
                <c:pt idx="689">
                  <c:v>1231976.48647929</c:v>
                </c:pt>
                <c:pt idx="690">
                  <c:v>1231976.56805591</c:v>
                </c:pt>
                <c:pt idx="691">
                  <c:v>1231976.63050878</c:v>
                </c:pt>
                <c:pt idx="692">
                  <c:v>1231976.80942154</c:v>
                </c:pt>
                <c:pt idx="693">
                  <c:v>1231976.66727688</c:v>
                </c:pt>
                <c:pt idx="694">
                  <c:v>1231976.81475011</c:v>
                </c:pt>
                <c:pt idx="695">
                  <c:v>1231976.81832311</c:v>
                </c:pt>
                <c:pt idx="696">
                  <c:v>1231976.89455457</c:v>
                </c:pt>
                <c:pt idx="697">
                  <c:v>1231976.66660795</c:v>
                </c:pt>
                <c:pt idx="698">
                  <c:v>1231976.98536481</c:v>
                </c:pt>
                <c:pt idx="699">
                  <c:v>1231976.77123064</c:v>
                </c:pt>
                <c:pt idx="700">
                  <c:v>1231976.87733074</c:v>
                </c:pt>
                <c:pt idx="701">
                  <c:v>1231976.8299551</c:v>
                </c:pt>
                <c:pt idx="702">
                  <c:v>1231977.00177576</c:v>
                </c:pt>
                <c:pt idx="703">
                  <c:v>1231976.83835534</c:v>
                </c:pt>
                <c:pt idx="704">
                  <c:v>1231976.54180907</c:v>
                </c:pt>
                <c:pt idx="705">
                  <c:v>1231976.8212548</c:v>
                </c:pt>
                <c:pt idx="706">
                  <c:v>1231976.94428434</c:v>
                </c:pt>
                <c:pt idx="707">
                  <c:v>1231976.77745166</c:v>
                </c:pt>
                <c:pt idx="708">
                  <c:v>1231976.96703937</c:v>
                </c:pt>
                <c:pt idx="709">
                  <c:v>1231976.87712734</c:v>
                </c:pt>
                <c:pt idx="710">
                  <c:v>1231976.78640863</c:v>
                </c:pt>
                <c:pt idx="711">
                  <c:v>1231976.7076704</c:v>
                </c:pt>
                <c:pt idx="712">
                  <c:v>1231976.6976393</c:v>
                </c:pt>
                <c:pt idx="713">
                  <c:v>1231976.80494443</c:v>
                </c:pt>
                <c:pt idx="714">
                  <c:v>1231976.76454506</c:v>
                </c:pt>
                <c:pt idx="715">
                  <c:v>1231976.81165504</c:v>
                </c:pt>
                <c:pt idx="716">
                  <c:v>1231976.85006052</c:v>
                </c:pt>
                <c:pt idx="717">
                  <c:v>1231976.81024255</c:v>
                </c:pt>
                <c:pt idx="718">
                  <c:v>1231976.88801165</c:v>
                </c:pt>
                <c:pt idx="719">
                  <c:v>1231976.9032528</c:v>
                </c:pt>
                <c:pt idx="720">
                  <c:v>1231976.95992733</c:v>
                </c:pt>
                <c:pt idx="721">
                  <c:v>1231976.97535806</c:v>
                </c:pt>
                <c:pt idx="722">
                  <c:v>1231977.01036315</c:v>
                </c:pt>
                <c:pt idx="723">
                  <c:v>1231976.94153017</c:v>
                </c:pt>
                <c:pt idx="724">
                  <c:v>1231976.93884875</c:v>
                </c:pt>
                <c:pt idx="725">
                  <c:v>1231976.99773173</c:v>
                </c:pt>
                <c:pt idx="726">
                  <c:v>1231976.96732023</c:v>
                </c:pt>
                <c:pt idx="727">
                  <c:v>1231977.03274542</c:v>
                </c:pt>
                <c:pt idx="728">
                  <c:v>1231976.95146697</c:v>
                </c:pt>
                <c:pt idx="729">
                  <c:v>1231976.93059295</c:v>
                </c:pt>
                <c:pt idx="730">
                  <c:v>1231976.98389571</c:v>
                </c:pt>
                <c:pt idx="731">
                  <c:v>1231977.11429855</c:v>
                </c:pt>
                <c:pt idx="732">
                  <c:v>1231976.96544534</c:v>
                </c:pt>
                <c:pt idx="733">
                  <c:v>1231976.87220961</c:v>
                </c:pt>
                <c:pt idx="734">
                  <c:v>1231976.9364568</c:v>
                </c:pt>
                <c:pt idx="735">
                  <c:v>1231977.03302421</c:v>
                </c:pt>
                <c:pt idx="736">
                  <c:v>1231976.99866196</c:v>
                </c:pt>
                <c:pt idx="737">
                  <c:v>1231976.94003887</c:v>
                </c:pt>
                <c:pt idx="738">
                  <c:v>1231976.97188269</c:v>
                </c:pt>
                <c:pt idx="739">
                  <c:v>1231977.02331408</c:v>
                </c:pt>
                <c:pt idx="740">
                  <c:v>1231976.95581925</c:v>
                </c:pt>
                <c:pt idx="741">
                  <c:v>1231976.86469408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27.2470025573251</c:v>
                </c:pt>
                <c:pt idx="2">
                  <c:v>25.7513808470199</c:v>
                </c:pt>
                <c:pt idx="3">
                  <c:v>24.6116549061988</c:v>
                </c:pt>
                <c:pt idx="4">
                  <c:v>22.7164306522533</c:v>
                </c:pt>
                <c:pt idx="5">
                  <c:v>20.3667158100452</c:v>
                </c:pt>
                <c:pt idx="6">
                  <c:v>17.7133561234076</c:v>
                </c:pt>
                <c:pt idx="7">
                  <c:v>14.838927134375</c:v>
                </c:pt>
                <c:pt idx="8">
                  <c:v>7.92536152214344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27.7717300319193</c:v>
                </c:pt>
                <c:pt idx="2">
                  <c:v>3.22859044771578</c:v>
                </c:pt>
                <c:pt idx="3">
                  <c:v>1.96015486519288</c:v>
                </c:pt>
                <c:pt idx="4">
                  <c:v>1.30830387889316</c:v>
                </c:pt>
                <c:pt idx="5">
                  <c:v>0.912302034697506</c:v>
                </c:pt>
                <c:pt idx="6">
                  <c:v>0.646870217333636</c:v>
                </c:pt>
                <c:pt idx="7">
                  <c:v>0.456709598884951</c:v>
                </c:pt>
                <c:pt idx="8">
                  <c:v>0.752273348909692</c:v>
                </c:pt>
                <c:pt idx="9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0.524727474594213</c:v>
                </c:pt>
                <c:pt idx="2">
                  <c:v>4.72421215802093</c:v>
                </c:pt>
                <c:pt idx="3">
                  <c:v>3.09988080601398</c:v>
                </c:pt>
                <c:pt idx="4">
                  <c:v>3.2035281328387</c:v>
                </c:pt>
                <c:pt idx="5">
                  <c:v>3.26201687690562</c:v>
                </c:pt>
                <c:pt idx="6">
                  <c:v>3.30022990397117</c:v>
                </c:pt>
                <c:pt idx="7">
                  <c:v>3.33113858791754</c:v>
                </c:pt>
                <c:pt idx="8">
                  <c:v>7.6658389611413</c:v>
                </c:pt>
                <c:pt idx="9">
                  <c:v>8.10958006609274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18.3975537673289</c:v>
                </c:pt>
                <c:pt idx="2">
                  <c:v>15.2882956180739</c:v>
                </c:pt>
                <c:pt idx="3">
                  <c:v>14.5894731574183</c:v>
                </c:pt>
                <c:pt idx="4">
                  <c:v>13.3941169291162</c:v>
                </c:pt>
                <c:pt idx="5">
                  <c:v>11.8607379300382</c:v>
                </c:pt>
                <c:pt idx="6">
                  <c:v>10.078951027379</c:v>
                </c:pt>
                <c:pt idx="7">
                  <c:v>5.55718908333911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18.560131502102</c:v>
                </c:pt>
                <c:pt idx="2">
                  <c:v>1.96015486519288</c:v>
                </c:pt>
                <c:pt idx="3">
                  <c:v>1.30830387889316</c:v>
                </c:pt>
                <c:pt idx="4">
                  <c:v>0.912302034697506</c:v>
                </c:pt>
                <c:pt idx="5">
                  <c:v>0.646870217333636</c:v>
                </c:pt>
                <c:pt idx="6">
                  <c:v>0.456709598884951</c:v>
                </c:pt>
                <c:pt idx="7">
                  <c:v>0.752273348909692</c:v>
                </c:pt>
                <c:pt idx="8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0.162577734773079</c:v>
                </c:pt>
                <c:pt idx="2">
                  <c:v>5.06941301444796</c:v>
                </c:pt>
                <c:pt idx="3">
                  <c:v>2.00712633954871</c:v>
                </c:pt>
                <c:pt idx="4">
                  <c:v>2.10765826299962</c:v>
                </c:pt>
                <c:pt idx="5">
                  <c:v>2.1802492164117</c:v>
                </c:pt>
                <c:pt idx="6">
                  <c:v>2.23849650154414</c:v>
                </c:pt>
                <c:pt idx="7">
                  <c:v>5.27403529294955</c:v>
                </c:pt>
                <c:pt idx="8">
                  <c:v>5.74140762728841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27.3140363265797</c:v>
                </c:pt>
                <c:pt idx="2">
                  <c:v>22.1091003158182</c:v>
                </c:pt>
                <c:pt idx="3">
                  <c:v>20.5350114710327</c:v>
                </c:pt>
                <c:pt idx="4">
                  <c:v>18.4951469047713</c:v>
                </c:pt>
                <c:pt idx="5">
                  <c:v>16.1424098504031</c:v>
                </c:pt>
                <c:pt idx="6">
                  <c:v>13.5612653293819</c:v>
                </c:pt>
                <c:pt idx="7">
                  <c:v>7.2897021396834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27.8210882803836</c:v>
                </c:pt>
                <c:pt idx="2">
                  <c:v>1.96015486519288</c:v>
                </c:pt>
                <c:pt idx="3">
                  <c:v>1.30830387889316</c:v>
                </c:pt>
                <c:pt idx="4">
                  <c:v>0.912302034697507</c:v>
                </c:pt>
                <c:pt idx="5">
                  <c:v>0.646870217333636</c:v>
                </c:pt>
                <c:pt idx="6">
                  <c:v>0.456709598884951</c:v>
                </c:pt>
                <c:pt idx="7">
                  <c:v>0.752273348909692</c:v>
                </c:pt>
                <c:pt idx="8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0.507051953803852</c:v>
                </c:pt>
                <c:pt idx="2">
                  <c:v>7.16509087595436</c:v>
                </c:pt>
                <c:pt idx="3">
                  <c:v>2.88239272367873</c:v>
                </c:pt>
                <c:pt idx="4">
                  <c:v>2.95216660095891</c:v>
                </c:pt>
                <c:pt idx="5">
                  <c:v>2.99960727170176</c:v>
                </c:pt>
                <c:pt idx="6">
                  <c:v>3.03785411990615</c:v>
                </c:pt>
                <c:pt idx="7">
                  <c:v>7.02383653860823</c:v>
                </c:pt>
                <c:pt idx="8">
                  <c:v>7.4739206836327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17.6785400301011</c:v>
                </c:pt>
                <c:pt idx="2">
                  <c:v>12.6661168619423</c:v>
                </c:pt>
                <c:pt idx="3">
                  <c:v>11.7439554803837</c:v>
                </c:pt>
                <c:pt idx="4">
                  <c:v>10.4756353188347</c:v>
                </c:pt>
                <c:pt idx="5">
                  <c:v>8.95243719763086</c:v>
                </c:pt>
                <c:pt idx="6">
                  <c:v>4.99672849623231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17.8309236022782</c:v>
                </c:pt>
                <c:pt idx="2">
                  <c:v>1.30830387889316</c:v>
                </c:pt>
                <c:pt idx="3">
                  <c:v>0.912302034697507</c:v>
                </c:pt>
                <c:pt idx="4">
                  <c:v>0.646870217333636</c:v>
                </c:pt>
                <c:pt idx="5">
                  <c:v>0.456709598884951</c:v>
                </c:pt>
                <c:pt idx="6">
                  <c:v>0.752273348909692</c:v>
                </c:pt>
                <c:pt idx="7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0.152383572177112</c:v>
                </c:pt>
                <c:pt idx="2">
                  <c:v>6.32072704705203</c:v>
                </c:pt>
                <c:pt idx="3">
                  <c:v>1.83446341625603</c:v>
                </c:pt>
                <c:pt idx="4">
                  <c:v>1.91519037888262</c:v>
                </c:pt>
                <c:pt idx="5">
                  <c:v>1.97990772008884</c:v>
                </c:pt>
                <c:pt idx="6">
                  <c:v>4.70798205030824</c:v>
                </c:pt>
                <c:pt idx="7">
                  <c:v>5.18094704018161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26.5380123463319</c:v>
                </c:pt>
                <c:pt idx="2">
                  <c:v>18.6588731268736</c:v>
                </c:pt>
                <c:pt idx="3">
                  <c:v>16.885496537181</c:v>
                </c:pt>
                <c:pt idx="4">
                  <c:v>14.7913111873079</c:v>
                </c:pt>
                <c:pt idx="5">
                  <c:v>12.4624071530851</c:v>
                </c:pt>
                <c:pt idx="6">
                  <c:v>6.74300073010359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27.0183998508221</c:v>
                </c:pt>
                <c:pt idx="2">
                  <c:v>1.30830387889316</c:v>
                </c:pt>
                <c:pt idx="3">
                  <c:v>0.912302034697507</c:v>
                </c:pt>
                <c:pt idx="4">
                  <c:v>0.646870217333636</c:v>
                </c:pt>
                <c:pt idx="5">
                  <c:v>0.456709598884951</c:v>
                </c:pt>
                <c:pt idx="6">
                  <c:v>0.752273348909692</c:v>
                </c:pt>
                <c:pt idx="7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0.480387504490236</c:v>
                </c:pt>
                <c:pt idx="2">
                  <c:v>9.18744309835148</c:v>
                </c:pt>
                <c:pt idx="3">
                  <c:v>2.68567862439009</c:v>
                </c:pt>
                <c:pt idx="4">
                  <c:v>2.74105556720676</c:v>
                </c:pt>
                <c:pt idx="5">
                  <c:v>2.78561363310774</c:v>
                </c:pt>
                <c:pt idx="6">
                  <c:v>6.47167977189118</c:v>
                </c:pt>
                <c:pt idx="7">
                  <c:v>6.92721927405288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16.6124729900333</c:v>
                </c:pt>
                <c:pt idx="2">
                  <c:v>10.2717232879535</c:v>
                </c:pt>
                <c:pt idx="3">
                  <c:v>9.23988189870775</c:v>
                </c:pt>
                <c:pt idx="4">
                  <c:v>7.94739012987456</c:v>
                </c:pt>
                <c:pt idx="5">
                  <c:v>4.49669977506639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16.7536608068979</c:v>
                </c:pt>
                <c:pt idx="2">
                  <c:v>0.912302034697506</c:v>
                </c:pt>
                <c:pt idx="3">
                  <c:v>0.646870217333636</c:v>
                </c:pt>
                <c:pt idx="4">
                  <c:v>0.456709598884951</c:v>
                </c:pt>
                <c:pt idx="5">
                  <c:v>0.752273348909692</c:v>
                </c:pt>
                <c:pt idx="6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0.141187816864609</c:v>
                </c:pt>
                <c:pt idx="2">
                  <c:v>7.25305173677734</c:v>
                </c:pt>
                <c:pt idx="3">
                  <c:v>1.67871160657935</c:v>
                </c:pt>
                <c:pt idx="4">
                  <c:v>1.74920136771815</c:v>
                </c:pt>
                <c:pt idx="5">
                  <c:v>4.20296370371786</c:v>
                </c:pt>
                <c:pt idx="6">
                  <c:v>4.68091831901569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25.3862288568761</c:v>
                </c:pt>
                <c:pt idx="2">
                  <c:v>15.4635173212738</c:v>
                </c:pt>
                <c:pt idx="3">
                  <c:v>13.5977388089549</c:v>
                </c:pt>
                <c:pt idx="4">
                  <c:v>11.4916662273628</c:v>
                </c:pt>
                <c:pt idx="5">
                  <c:v>6.2600399223516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25.8392496932001</c:v>
                </c:pt>
                <c:pt idx="2">
                  <c:v>0.912302034697506</c:v>
                </c:pt>
                <c:pt idx="3">
                  <c:v>0.646870217333636</c:v>
                </c:pt>
                <c:pt idx="4">
                  <c:v>0.456709598884951</c:v>
                </c:pt>
                <c:pt idx="5">
                  <c:v>0.752273348909692</c:v>
                </c:pt>
                <c:pt idx="6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0.453020836323997</c:v>
                </c:pt>
                <c:pt idx="2">
                  <c:v>10.8350135702998</c:v>
                </c:pt>
                <c:pt idx="3">
                  <c:v>2.51264872965255</c:v>
                </c:pt>
                <c:pt idx="4">
                  <c:v>2.56278218047706</c:v>
                </c:pt>
                <c:pt idx="5">
                  <c:v>5.98389965392086</c:v>
                </c:pt>
                <c:pt idx="6">
                  <c:v>6.4442584663009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15.2829897014916</c:v>
                </c:pt>
                <c:pt idx="2">
                  <c:v>8.06808691993011</c:v>
                </c:pt>
                <c:pt idx="3">
                  <c:v>6.99436091850406</c:v>
                </c:pt>
                <c:pt idx="4">
                  <c:v>4.02255085897711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15.4124039204667</c:v>
                </c:pt>
                <c:pt idx="2">
                  <c:v>0.646870217333636</c:v>
                </c:pt>
                <c:pt idx="3">
                  <c:v>0.456709598884951</c:v>
                </c:pt>
                <c:pt idx="4">
                  <c:v>0.752273348909692</c:v>
                </c:pt>
                <c:pt idx="5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0.129414218975075</c:v>
                </c:pt>
                <c:pt idx="2">
                  <c:v>7.86177299889516</c:v>
                </c:pt>
                <c:pt idx="3">
                  <c:v>1.530435600311</c:v>
                </c:pt>
                <c:pt idx="4">
                  <c:v>3.72408340843664</c:v>
                </c:pt>
                <c:pt idx="5">
                  <c:v>4.20676940292641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23.9742413585464</c:v>
                </c:pt>
                <c:pt idx="2">
                  <c:v>12.4913711397435</c:v>
                </c:pt>
                <c:pt idx="3">
                  <c:v>10.5918495133722</c:v>
                </c:pt>
                <c:pt idx="4">
                  <c:v>5.81236516639729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24.4004835684673</c:v>
                </c:pt>
                <c:pt idx="2">
                  <c:v>0.646870217333636</c:v>
                </c:pt>
                <c:pt idx="3">
                  <c:v>0.456709598884951</c:v>
                </c:pt>
                <c:pt idx="4">
                  <c:v>0.752273348909692</c:v>
                </c:pt>
                <c:pt idx="5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0.426242209920951</c:v>
                </c:pt>
                <c:pt idx="2">
                  <c:v>12.1297404361365</c:v>
                </c:pt>
                <c:pt idx="3">
                  <c:v>2.35623122525625</c:v>
                </c:pt>
                <c:pt idx="4">
                  <c:v>5.53175769588465</c:v>
                </c:pt>
                <c:pt idx="5">
                  <c:v>5.99658371034658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13.6978308846512</c:v>
                </c:pt>
                <c:pt idx="2">
                  <c:v>6.03659094473982</c:v>
                </c:pt>
                <c:pt idx="3">
                  <c:v>3.54604332961176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13.8146034992675</c:v>
                </c:pt>
                <c:pt idx="2">
                  <c:v>0.456709598884951</c:v>
                </c:pt>
                <c:pt idx="3">
                  <c:v>0.752273348909692</c:v>
                </c:pt>
                <c:pt idx="4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0.11677261461634</c:v>
                </c:pt>
                <c:pt idx="2">
                  <c:v>8.11794953879633</c:v>
                </c:pt>
                <c:pt idx="3">
                  <c:v>3.24282096403775</c:v>
                </c:pt>
                <c:pt idx="4">
                  <c:v>3.73026187356106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1018176.98622246</c:v>
                </c:pt>
                <c:pt idx="1">
                  <c:v>10181769.8622246</c:v>
                </c:pt>
                <c:pt idx="2">
                  <c:v>9874325.24077899</c:v>
                </c:pt>
                <c:pt idx="3">
                  <c:v>9428939.32657043</c:v>
                </c:pt>
                <c:pt idx="4">
                  <c:v>9219561.13802095</c:v>
                </c:pt>
                <c:pt idx="5">
                  <c:v>8829808.64712964</c:v>
                </c:pt>
                <c:pt idx="6">
                  <c:v>8636741.98341147</c:v>
                </c:pt>
                <c:pt idx="7">
                  <c:v>8262284.30371571</c:v>
                </c:pt>
                <c:pt idx="8">
                  <c:v>8076270.43066385</c:v>
                </c:pt>
                <c:pt idx="9">
                  <c:v>7710220.37783256</c:v>
                </c:pt>
                <c:pt idx="10">
                  <c:v>7528510.60534283</c:v>
                </c:pt>
                <c:pt idx="11">
                  <c:v>7168507.62590336</c:v>
                </c:pt>
                <c:pt idx="12">
                  <c:v>6989963.42222143</c:v>
                </c:pt>
                <c:pt idx="13">
                  <c:v>6634948.19364544</c:v>
                </c:pt>
                <c:pt idx="14">
                  <c:v>6459022.32207502</c:v>
                </c:pt>
                <c:pt idx="15">
                  <c:v>6108473.57288918</c:v>
                </c:pt>
                <c:pt idx="16">
                  <c:v>5934897.37443517</c:v>
                </c:pt>
                <c:pt idx="17">
                  <c:v>5588582.0455644</c:v>
                </c:pt>
                <c:pt idx="18">
                  <c:v>5422615.65752446</c:v>
                </c:pt>
                <c:pt idx="19">
                  <c:v>5090884.93111232</c:v>
                </c:pt>
                <c:pt idx="20">
                  <c:v>4536891.71828878</c:v>
                </c:pt>
                <c:pt idx="21">
                  <c:v>4422263.42961099</c:v>
                </c:pt>
                <c:pt idx="22">
                  <c:v>4422168.17730414</c:v>
                </c:pt>
                <c:pt idx="23">
                  <c:v>4276329.9113609</c:v>
                </c:pt>
                <c:pt idx="24">
                  <c:v>4272594.61243601</c:v>
                </c:pt>
                <c:pt idx="25">
                  <c:v>4156865.85791145</c:v>
                </c:pt>
                <c:pt idx="26">
                  <c:v>4151419.82878469</c:v>
                </c:pt>
                <c:pt idx="27">
                  <c:v>4027932.74867883</c:v>
                </c:pt>
                <c:pt idx="28">
                  <c:v>4021450.09600639</c:v>
                </c:pt>
                <c:pt idx="29">
                  <c:v>3886559.21392351</c:v>
                </c:pt>
                <c:pt idx="30">
                  <c:v>3879453.17140735</c:v>
                </c:pt>
                <c:pt idx="31">
                  <c:v>3732798.17077947</c:v>
                </c:pt>
                <c:pt idx="32">
                  <c:v>3579363.31542208</c:v>
                </c:pt>
                <c:pt idx="33">
                  <c:v>3546644.32539703</c:v>
                </c:pt>
                <c:pt idx="34">
                  <c:v>3539106.40367552</c:v>
                </c:pt>
                <c:pt idx="35">
                  <c:v>3374555.7459412</c:v>
                </c:pt>
                <c:pt idx="36">
                  <c:v>3210275.33504035</c:v>
                </c:pt>
                <c:pt idx="37">
                  <c:v>3163914.76259573</c:v>
                </c:pt>
                <c:pt idx="38">
                  <c:v>3112310.50093719</c:v>
                </c:pt>
                <c:pt idx="39">
                  <c:v>2900424.59413884</c:v>
                </c:pt>
                <c:pt idx="40">
                  <c:v>2840063.31971406</c:v>
                </c:pt>
                <c:pt idx="41">
                  <c:v>2786542.81907801</c:v>
                </c:pt>
                <c:pt idx="42">
                  <c:v>2803915.14884442</c:v>
                </c:pt>
                <c:pt idx="43">
                  <c:v>2741044.82788565</c:v>
                </c:pt>
                <c:pt idx="44">
                  <c:v>2739931.89865734</c:v>
                </c:pt>
                <c:pt idx="45">
                  <c:v>2694156.53563847</c:v>
                </c:pt>
                <c:pt idx="46">
                  <c:v>2695023.82394007</c:v>
                </c:pt>
                <c:pt idx="47">
                  <c:v>2626114.11017729</c:v>
                </c:pt>
                <c:pt idx="48">
                  <c:v>2590111.03110032</c:v>
                </c:pt>
                <c:pt idx="49">
                  <c:v>2591834.95339579</c:v>
                </c:pt>
                <c:pt idx="50">
                  <c:v>2518490.07475129</c:v>
                </c:pt>
                <c:pt idx="51">
                  <c:v>2428907.67899472</c:v>
                </c:pt>
                <c:pt idx="52">
                  <c:v>2340906.95649146</c:v>
                </c:pt>
                <c:pt idx="53">
                  <c:v>2299493.01715078</c:v>
                </c:pt>
                <c:pt idx="54">
                  <c:v>2296313.52876938</c:v>
                </c:pt>
                <c:pt idx="55">
                  <c:v>2213547.62930335</c:v>
                </c:pt>
                <c:pt idx="56">
                  <c:v>2138916.35766573</c:v>
                </c:pt>
                <c:pt idx="57">
                  <c:v>2096708.20482567</c:v>
                </c:pt>
                <c:pt idx="58">
                  <c:v>2092430.45390506</c:v>
                </c:pt>
                <c:pt idx="59">
                  <c:v>1999593.32584101</c:v>
                </c:pt>
                <c:pt idx="60">
                  <c:v>1979035.16318602</c:v>
                </c:pt>
                <c:pt idx="61">
                  <c:v>1979391.40869259</c:v>
                </c:pt>
                <c:pt idx="62">
                  <c:v>1930848.16799188</c:v>
                </c:pt>
                <c:pt idx="63">
                  <c:v>1928721.75205412</c:v>
                </c:pt>
                <c:pt idx="64">
                  <c:v>1935044.54646561</c:v>
                </c:pt>
                <c:pt idx="65">
                  <c:v>1896948.47025335</c:v>
                </c:pt>
                <c:pt idx="66">
                  <c:v>1895612.44926041</c:v>
                </c:pt>
                <c:pt idx="67">
                  <c:v>1851004.69936211</c:v>
                </c:pt>
                <c:pt idx="68">
                  <c:v>1842774.17082259</c:v>
                </c:pt>
                <c:pt idx="69">
                  <c:v>1838551.34750162</c:v>
                </c:pt>
                <c:pt idx="70">
                  <c:v>1773442.08737328</c:v>
                </c:pt>
                <c:pt idx="71">
                  <c:v>1716217.63068043</c:v>
                </c:pt>
                <c:pt idx="72">
                  <c:v>1693004.38542038</c:v>
                </c:pt>
                <c:pt idx="73">
                  <c:v>1693956.32984694</c:v>
                </c:pt>
                <c:pt idx="74">
                  <c:v>1642332.34594438</c:v>
                </c:pt>
                <c:pt idx="75">
                  <c:v>1600053.95691664</c:v>
                </c:pt>
                <c:pt idx="76">
                  <c:v>1578644.63823927</c:v>
                </c:pt>
                <c:pt idx="77">
                  <c:v>1578768.24824753</c:v>
                </c:pt>
                <c:pt idx="78">
                  <c:v>1524650.33845603</c:v>
                </c:pt>
                <c:pt idx="79">
                  <c:v>1509358.69184709</c:v>
                </c:pt>
                <c:pt idx="80">
                  <c:v>1510787.74335187</c:v>
                </c:pt>
                <c:pt idx="81">
                  <c:v>1492097.07139719</c:v>
                </c:pt>
                <c:pt idx="82">
                  <c:v>1493508.26974491</c:v>
                </c:pt>
                <c:pt idx="83">
                  <c:v>1460484.92004305</c:v>
                </c:pt>
                <c:pt idx="84">
                  <c:v>1444202.02860999</c:v>
                </c:pt>
                <c:pt idx="85">
                  <c:v>1444192.12732867</c:v>
                </c:pt>
                <c:pt idx="86">
                  <c:v>1423352.95509425</c:v>
                </c:pt>
                <c:pt idx="87">
                  <c:v>1396192.8831445</c:v>
                </c:pt>
                <c:pt idx="88">
                  <c:v>1368433.4230538</c:v>
                </c:pt>
                <c:pt idx="89">
                  <c:v>1337398.47342364</c:v>
                </c:pt>
                <c:pt idx="90">
                  <c:v>1303752.74140445</c:v>
                </c:pt>
                <c:pt idx="91">
                  <c:v>1297305.31336239</c:v>
                </c:pt>
                <c:pt idx="92">
                  <c:v>1298619.8312644</c:v>
                </c:pt>
                <c:pt idx="93">
                  <c:v>1281023.22319081</c:v>
                </c:pt>
                <c:pt idx="94">
                  <c:v>1251039.30684856</c:v>
                </c:pt>
                <c:pt idx="95">
                  <c:v>1225614.96280895</c:v>
                </c:pt>
                <c:pt idx="96">
                  <c:v>1211554.81102792</c:v>
                </c:pt>
                <c:pt idx="97">
                  <c:v>1181468.77591783</c:v>
                </c:pt>
                <c:pt idx="98">
                  <c:v>1170635.22134692</c:v>
                </c:pt>
                <c:pt idx="99">
                  <c:v>1161694.82715191</c:v>
                </c:pt>
                <c:pt idx="100">
                  <c:v>1162362.1863261</c:v>
                </c:pt>
                <c:pt idx="101">
                  <c:v>1150587.85142401</c:v>
                </c:pt>
                <c:pt idx="102">
                  <c:v>1151540.55048726</c:v>
                </c:pt>
                <c:pt idx="103">
                  <c:v>1127563.60573545</c:v>
                </c:pt>
                <c:pt idx="104">
                  <c:v>1117954.91492838</c:v>
                </c:pt>
                <c:pt idx="105">
                  <c:v>1118517.34752785</c:v>
                </c:pt>
                <c:pt idx="106">
                  <c:v>1102036.06397576</c:v>
                </c:pt>
                <c:pt idx="107">
                  <c:v>1084009.5816309</c:v>
                </c:pt>
                <c:pt idx="108">
                  <c:v>1065233.85464136</c:v>
                </c:pt>
                <c:pt idx="109">
                  <c:v>1045317.69336855</c:v>
                </c:pt>
                <c:pt idx="110">
                  <c:v>1029392.41758361</c:v>
                </c:pt>
                <c:pt idx="111">
                  <c:v>1018551.86325731</c:v>
                </c:pt>
                <c:pt idx="112">
                  <c:v>1011680.81719435</c:v>
                </c:pt>
                <c:pt idx="113">
                  <c:v>1011309.54904924</c:v>
                </c:pt>
                <c:pt idx="114">
                  <c:v>990728.549370135</c:v>
                </c:pt>
                <c:pt idx="115">
                  <c:v>978526.536151269</c:v>
                </c:pt>
                <c:pt idx="116">
                  <c:v>959592.546071528</c:v>
                </c:pt>
                <c:pt idx="117">
                  <c:v>950126.187245776</c:v>
                </c:pt>
                <c:pt idx="118">
                  <c:v>944026.016346042</c:v>
                </c:pt>
                <c:pt idx="119">
                  <c:v>944423.186400251</c:v>
                </c:pt>
                <c:pt idx="120">
                  <c:v>935747.178992875</c:v>
                </c:pt>
                <c:pt idx="121">
                  <c:v>926836.718198932</c:v>
                </c:pt>
                <c:pt idx="122">
                  <c:v>923047.134282362</c:v>
                </c:pt>
                <c:pt idx="123">
                  <c:v>923298.677278813</c:v>
                </c:pt>
                <c:pt idx="124">
                  <c:v>907382.224797299</c:v>
                </c:pt>
                <c:pt idx="125">
                  <c:v>896466.156731672</c:v>
                </c:pt>
                <c:pt idx="126">
                  <c:v>883503.057269893</c:v>
                </c:pt>
                <c:pt idx="127">
                  <c:v>870723.559575607</c:v>
                </c:pt>
                <c:pt idx="128">
                  <c:v>857356.247611633</c:v>
                </c:pt>
                <c:pt idx="129">
                  <c:v>846714.095388686</c:v>
                </c:pt>
                <c:pt idx="130">
                  <c:v>840397.876947128</c:v>
                </c:pt>
                <c:pt idx="131">
                  <c:v>837071.817835437</c:v>
                </c:pt>
                <c:pt idx="132">
                  <c:v>837333.364454339</c:v>
                </c:pt>
                <c:pt idx="133">
                  <c:v>824268.301016318</c:v>
                </c:pt>
                <c:pt idx="134">
                  <c:v>814682.165660448</c:v>
                </c:pt>
                <c:pt idx="135">
                  <c:v>801611.782347974</c:v>
                </c:pt>
                <c:pt idx="136">
                  <c:v>793992.976254216</c:v>
                </c:pt>
                <c:pt idx="137">
                  <c:v>788240.903426954</c:v>
                </c:pt>
                <c:pt idx="138">
                  <c:v>788300.229375818</c:v>
                </c:pt>
                <c:pt idx="139">
                  <c:v>782255.153398253</c:v>
                </c:pt>
                <c:pt idx="140">
                  <c:v>776189.492630972</c:v>
                </c:pt>
                <c:pt idx="141">
                  <c:v>772924.497670849</c:v>
                </c:pt>
                <c:pt idx="142">
                  <c:v>773356.500436677</c:v>
                </c:pt>
                <c:pt idx="143">
                  <c:v>762180.2750307</c:v>
                </c:pt>
                <c:pt idx="144">
                  <c:v>754061.215586675</c:v>
                </c:pt>
                <c:pt idx="145">
                  <c:v>745192.132410608</c:v>
                </c:pt>
                <c:pt idx="146">
                  <c:v>736090.979324976</c:v>
                </c:pt>
                <c:pt idx="147">
                  <c:v>726833.676810391</c:v>
                </c:pt>
                <c:pt idx="148">
                  <c:v>719967.793925339</c:v>
                </c:pt>
                <c:pt idx="149">
                  <c:v>715447.485629795</c:v>
                </c:pt>
                <c:pt idx="150">
                  <c:v>712792.996280967</c:v>
                </c:pt>
                <c:pt idx="151">
                  <c:v>712887.118027667</c:v>
                </c:pt>
                <c:pt idx="152">
                  <c:v>702924.962057496</c:v>
                </c:pt>
                <c:pt idx="153">
                  <c:v>698571.875834011</c:v>
                </c:pt>
                <c:pt idx="154">
                  <c:v>688910.39149343</c:v>
                </c:pt>
                <c:pt idx="155">
                  <c:v>683298.822793253</c:v>
                </c:pt>
                <c:pt idx="156">
                  <c:v>679940.899116293</c:v>
                </c:pt>
                <c:pt idx="157">
                  <c:v>678650.134897262</c:v>
                </c:pt>
                <c:pt idx="158">
                  <c:v>678571.781868438</c:v>
                </c:pt>
                <c:pt idx="159">
                  <c:v>672690.422181006</c:v>
                </c:pt>
                <c:pt idx="160">
                  <c:v>671097.96156681</c:v>
                </c:pt>
                <c:pt idx="161">
                  <c:v>671084.824958198</c:v>
                </c:pt>
                <c:pt idx="162">
                  <c:v>662968.653857991</c:v>
                </c:pt>
                <c:pt idx="163">
                  <c:v>657093.907014855</c:v>
                </c:pt>
                <c:pt idx="164">
                  <c:v>650198.016462261</c:v>
                </c:pt>
                <c:pt idx="165">
                  <c:v>643556.31295858</c:v>
                </c:pt>
                <c:pt idx="166">
                  <c:v>636613.823549812</c:v>
                </c:pt>
                <c:pt idx="167">
                  <c:v>631104.912975552</c:v>
                </c:pt>
                <c:pt idx="168">
                  <c:v>627820.817797916</c:v>
                </c:pt>
                <c:pt idx="169">
                  <c:v>628002.735299506</c:v>
                </c:pt>
                <c:pt idx="170">
                  <c:v>626354.865262387</c:v>
                </c:pt>
                <c:pt idx="171">
                  <c:v>627462.682958047</c:v>
                </c:pt>
                <c:pt idx="172">
                  <c:v>620859.707124598</c:v>
                </c:pt>
                <c:pt idx="173">
                  <c:v>614013.56655365</c:v>
                </c:pt>
                <c:pt idx="174">
                  <c:v>609597.845061973</c:v>
                </c:pt>
                <c:pt idx="175">
                  <c:v>605772.418661082</c:v>
                </c:pt>
                <c:pt idx="176">
                  <c:v>604281.616532199</c:v>
                </c:pt>
                <c:pt idx="177">
                  <c:v>604245.071205968</c:v>
                </c:pt>
                <c:pt idx="178">
                  <c:v>599614.313721258</c:v>
                </c:pt>
                <c:pt idx="179">
                  <c:v>597573.518152621</c:v>
                </c:pt>
                <c:pt idx="180">
                  <c:v>597242.741982769</c:v>
                </c:pt>
                <c:pt idx="181">
                  <c:v>591636.787160456</c:v>
                </c:pt>
                <c:pt idx="182">
                  <c:v>587273.113931688</c:v>
                </c:pt>
                <c:pt idx="183">
                  <c:v>582621.249876675</c:v>
                </c:pt>
                <c:pt idx="184">
                  <c:v>577816.163004944</c:v>
                </c:pt>
                <c:pt idx="185">
                  <c:v>572856.409460577</c:v>
                </c:pt>
                <c:pt idx="186">
                  <c:v>569927.919496544</c:v>
                </c:pt>
                <c:pt idx="187">
                  <c:v>568129.178714157</c:v>
                </c:pt>
                <c:pt idx="188">
                  <c:v>568252.192440374</c:v>
                </c:pt>
                <c:pt idx="189">
                  <c:v>568122.686078693</c:v>
                </c:pt>
                <c:pt idx="190">
                  <c:v>566993.928103001</c:v>
                </c:pt>
                <c:pt idx="191">
                  <c:v>566177.840109989</c:v>
                </c:pt>
                <c:pt idx="192">
                  <c:v>560345.136837083</c:v>
                </c:pt>
                <c:pt idx="193">
                  <c:v>557011.708015834</c:v>
                </c:pt>
                <c:pt idx="194">
                  <c:v>555710.161282084</c:v>
                </c:pt>
                <c:pt idx="195">
                  <c:v>555980.636009065</c:v>
                </c:pt>
                <c:pt idx="196">
                  <c:v>555400.845787889</c:v>
                </c:pt>
                <c:pt idx="197">
                  <c:v>555164.206135879</c:v>
                </c:pt>
                <c:pt idx="198">
                  <c:v>552866.315824279</c:v>
                </c:pt>
                <c:pt idx="199">
                  <c:v>551326.682253362</c:v>
                </c:pt>
                <c:pt idx="200">
                  <c:v>551141.79325746</c:v>
                </c:pt>
                <c:pt idx="201">
                  <c:v>547007.802881027</c:v>
                </c:pt>
                <c:pt idx="202">
                  <c:v>543425.253666888</c:v>
                </c:pt>
                <c:pt idx="203">
                  <c:v>540190.304207491</c:v>
                </c:pt>
                <c:pt idx="204">
                  <c:v>536817.071403729</c:v>
                </c:pt>
                <c:pt idx="205">
                  <c:v>533895.099470987</c:v>
                </c:pt>
                <c:pt idx="206">
                  <c:v>533890.414787921</c:v>
                </c:pt>
                <c:pt idx="207">
                  <c:v>532029.942055121</c:v>
                </c:pt>
                <c:pt idx="208">
                  <c:v>531551.517123131</c:v>
                </c:pt>
                <c:pt idx="209">
                  <c:v>527133.770695151</c:v>
                </c:pt>
                <c:pt idx="210">
                  <c:v>532908.527757618</c:v>
                </c:pt>
                <c:pt idx="211">
                  <c:v>531159.002600129</c:v>
                </c:pt>
                <c:pt idx="212">
                  <c:v>530311.113465688</c:v>
                </c:pt>
                <c:pt idx="213">
                  <c:v>530156.07510474</c:v>
                </c:pt>
                <c:pt idx="214">
                  <c:v>528470.459863872</c:v>
                </c:pt>
                <c:pt idx="215">
                  <c:v>528802.033748477</c:v>
                </c:pt>
                <c:pt idx="216">
                  <c:v>526895.174670929</c:v>
                </c:pt>
                <c:pt idx="217">
                  <c:v>526784.76025807</c:v>
                </c:pt>
                <c:pt idx="218">
                  <c:v>524780.825627663</c:v>
                </c:pt>
                <c:pt idx="219">
                  <c:v>524699.025733878</c:v>
                </c:pt>
                <c:pt idx="220">
                  <c:v>524405.464320726</c:v>
                </c:pt>
                <c:pt idx="221">
                  <c:v>522708.343048368</c:v>
                </c:pt>
                <c:pt idx="222">
                  <c:v>521875.173348736</c:v>
                </c:pt>
                <c:pt idx="223">
                  <c:v>521086.221621597</c:v>
                </c:pt>
                <c:pt idx="224">
                  <c:v>522243.142801155</c:v>
                </c:pt>
                <c:pt idx="225">
                  <c:v>521668.043830161</c:v>
                </c:pt>
                <c:pt idx="226">
                  <c:v>522585.286175946</c:v>
                </c:pt>
                <c:pt idx="227">
                  <c:v>520464.99434443</c:v>
                </c:pt>
                <c:pt idx="228">
                  <c:v>516961.814197921</c:v>
                </c:pt>
                <c:pt idx="229">
                  <c:v>519618.429344745</c:v>
                </c:pt>
                <c:pt idx="230">
                  <c:v>518464.948489505</c:v>
                </c:pt>
                <c:pt idx="231">
                  <c:v>520858.618090442</c:v>
                </c:pt>
                <c:pt idx="232">
                  <c:v>519709.903199098</c:v>
                </c:pt>
                <c:pt idx="233">
                  <c:v>520634.759905781</c:v>
                </c:pt>
                <c:pt idx="234">
                  <c:v>521222.418668411</c:v>
                </c:pt>
                <c:pt idx="235">
                  <c:v>521210.893114894</c:v>
                </c:pt>
                <c:pt idx="236">
                  <c:v>522447.459301361</c:v>
                </c:pt>
                <c:pt idx="237">
                  <c:v>521563.949420428</c:v>
                </c:pt>
                <c:pt idx="238">
                  <c:v>521633.701436171</c:v>
                </c:pt>
                <c:pt idx="239">
                  <c:v>521353.437840826</c:v>
                </c:pt>
                <c:pt idx="240">
                  <c:v>521527.352836019</c:v>
                </c:pt>
                <c:pt idx="241">
                  <c:v>521599.481257693</c:v>
                </c:pt>
                <c:pt idx="242">
                  <c:v>521579.551932916</c:v>
                </c:pt>
                <c:pt idx="243">
                  <c:v>521907.248319256</c:v>
                </c:pt>
                <c:pt idx="244">
                  <c:v>519557.225588582</c:v>
                </c:pt>
                <c:pt idx="245">
                  <c:v>522200.484852485</c:v>
                </c:pt>
                <c:pt idx="246">
                  <c:v>519720.28500307</c:v>
                </c:pt>
                <c:pt idx="247">
                  <c:v>521201.194692036</c:v>
                </c:pt>
                <c:pt idx="248">
                  <c:v>517562.481170798</c:v>
                </c:pt>
                <c:pt idx="249">
                  <c:v>517352.421755224</c:v>
                </c:pt>
                <c:pt idx="250">
                  <c:v>517483.558617216</c:v>
                </c:pt>
                <c:pt idx="251">
                  <c:v>515774.017551599</c:v>
                </c:pt>
                <c:pt idx="252">
                  <c:v>519825.022679097</c:v>
                </c:pt>
                <c:pt idx="253">
                  <c:v>520733.877237413</c:v>
                </c:pt>
                <c:pt idx="254">
                  <c:v>518700.332202545</c:v>
                </c:pt>
                <c:pt idx="255">
                  <c:v>520051.341124998</c:v>
                </c:pt>
                <c:pt idx="256">
                  <c:v>518305.962672848</c:v>
                </c:pt>
                <c:pt idx="257">
                  <c:v>518424.69572592</c:v>
                </c:pt>
                <c:pt idx="258">
                  <c:v>517381.238568075</c:v>
                </c:pt>
                <c:pt idx="259">
                  <c:v>518041.532682793</c:v>
                </c:pt>
                <c:pt idx="260">
                  <c:v>516196.760099681</c:v>
                </c:pt>
                <c:pt idx="261">
                  <c:v>518366.511866505</c:v>
                </c:pt>
                <c:pt idx="262">
                  <c:v>518847.928100121</c:v>
                </c:pt>
                <c:pt idx="263">
                  <c:v>518132.878542377</c:v>
                </c:pt>
                <c:pt idx="264">
                  <c:v>518536.976458745</c:v>
                </c:pt>
                <c:pt idx="265">
                  <c:v>519224.829298323</c:v>
                </c:pt>
                <c:pt idx="266">
                  <c:v>518000.122983256</c:v>
                </c:pt>
                <c:pt idx="267">
                  <c:v>519929.201560816</c:v>
                </c:pt>
                <c:pt idx="268">
                  <c:v>517609.290964237</c:v>
                </c:pt>
                <c:pt idx="269">
                  <c:v>519727.6917965</c:v>
                </c:pt>
                <c:pt idx="270">
                  <c:v>518485.459105047</c:v>
                </c:pt>
                <c:pt idx="271">
                  <c:v>517761.882312248</c:v>
                </c:pt>
                <c:pt idx="272">
                  <c:v>518318.578295392</c:v>
                </c:pt>
                <c:pt idx="273">
                  <c:v>517187.889038078</c:v>
                </c:pt>
                <c:pt idx="274">
                  <c:v>518934.904098898</c:v>
                </c:pt>
                <c:pt idx="275">
                  <c:v>518751.321168784</c:v>
                </c:pt>
                <c:pt idx="276">
                  <c:v>518692.182973666</c:v>
                </c:pt>
                <c:pt idx="277">
                  <c:v>518408.130184711</c:v>
                </c:pt>
                <c:pt idx="278">
                  <c:v>518910.133406715</c:v>
                </c:pt>
                <c:pt idx="279">
                  <c:v>517682.399026035</c:v>
                </c:pt>
                <c:pt idx="280">
                  <c:v>518231.215702965</c:v>
                </c:pt>
                <c:pt idx="281">
                  <c:v>517674.095035068</c:v>
                </c:pt>
                <c:pt idx="282">
                  <c:v>517619.159059588</c:v>
                </c:pt>
                <c:pt idx="283">
                  <c:v>517044.824486328</c:v>
                </c:pt>
                <c:pt idx="284">
                  <c:v>517019.523064341</c:v>
                </c:pt>
                <c:pt idx="285">
                  <c:v>516467.402121433</c:v>
                </c:pt>
                <c:pt idx="286">
                  <c:v>516938.352202823</c:v>
                </c:pt>
                <c:pt idx="287">
                  <c:v>517009.508566437</c:v>
                </c:pt>
                <c:pt idx="288">
                  <c:v>516417.094239948</c:v>
                </c:pt>
                <c:pt idx="289">
                  <c:v>517986.279056039</c:v>
                </c:pt>
                <c:pt idx="290">
                  <c:v>516595.836449961</c:v>
                </c:pt>
                <c:pt idx="291">
                  <c:v>516785.109739769</c:v>
                </c:pt>
                <c:pt idx="292">
                  <c:v>517148.250984506</c:v>
                </c:pt>
                <c:pt idx="293">
                  <c:v>516739.513036521</c:v>
                </c:pt>
                <c:pt idx="294">
                  <c:v>515891.473443798</c:v>
                </c:pt>
                <c:pt idx="295">
                  <c:v>515297.873206113</c:v>
                </c:pt>
                <c:pt idx="296">
                  <c:v>516705.312687852</c:v>
                </c:pt>
                <c:pt idx="297">
                  <c:v>515573.02497361</c:v>
                </c:pt>
                <c:pt idx="298">
                  <c:v>516873.663876312</c:v>
                </c:pt>
                <c:pt idx="299">
                  <c:v>516274.995438472</c:v>
                </c:pt>
                <c:pt idx="300">
                  <c:v>516573.894299765</c:v>
                </c:pt>
                <c:pt idx="301">
                  <c:v>516419.009146973</c:v>
                </c:pt>
                <c:pt idx="302">
                  <c:v>516627.320311822</c:v>
                </c:pt>
                <c:pt idx="303">
                  <c:v>516543.229963513</c:v>
                </c:pt>
                <c:pt idx="304">
                  <c:v>516604.225190932</c:v>
                </c:pt>
                <c:pt idx="305">
                  <c:v>516808.492572556</c:v>
                </c:pt>
                <c:pt idx="306">
                  <c:v>516416.387533164</c:v>
                </c:pt>
                <c:pt idx="307">
                  <c:v>516183.123957772</c:v>
                </c:pt>
                <c:pt idx="308">
                  <c:v>517069.733424953</c:v>
                </c:pt>
                <c:pt idx="309">
                  <c:v>516873.547873256</c:v>
                </c:pt>
                <c:pt idx="310">
                  <c:v>516835.298452839</c:v>
                </c:pt>
                <c:pt idx="311">
                  <c:v>516271.568900044</c:v>
                </c:pt>
                <c:pt idx="312">
                  <c:v>517002.572447866</c:v>
                </c:pt>
                <c:pt idx="313">
                  <c:v>517516.87000186</c:v>
                </c:pt>
                <c:pt idx="314">
                  <c:v>516873.693492569</c:v>
                </c:pt>
                <c:pt idx="315">
                  <c:v>517418.860893563</c:v>
                </c:pt>
                <c:pt idx="316">
                  <c:v>517220.288814783</c:v>
                </c:pt>
                <c:pt idx="317">
                  <c:v>517738.692396285</c:v>
                </c:pt>
                <c:pt idx="318">
                  <c:v>517929.26775057</c:v>
                </c:pt>
                <c:pt idx="319">
                  <c:v>517793.282432679</c:v>
                </c:pt>
                <c:pt idx="320">
                  <c:v>517685.781394865</c:v>
                </c:pt>
                <c:pt idx="321">
                  <c:v>517727.694718149</c:v>
                </c:pt>
                <c:pt idx="322">
                  <c:v>517616.926512935</c:v>
                </c:pt>
                <c:pt idx="323">
                  <c:v>517463.799820296</c:v>
                </c:pt>
                <c:pt idx="324">
                  <c:v>517911.807014438</c:v>
                </c:pt>
                <c:pt idx="325">
                  <c:v>517977.475381308</c:v>
                </c:pt>
                <c:pt idx="326">
                  <c:v>517613.450494715</c:v>
                </c:pt>
                <c:pt idx="327">
                  <c:v>516797.911779851</c:v>
                </c:pt>
                <c:pt idx="328">
                  <c:v>517382.105855454</c:v>
                </c:pt>
                <c:pt idx="329">
                  <c:v>517650.175189521</c:v>
                </c:pt>
                <c:pt idx="330">
                  <c:v>517201.367701888</c:v>
                </c:pt>
                <c:pt idx="331">
                  <c:v>517584.698366271</c:v>
                </c:pt>
                <c:pt idx="332">
                  <c:v>517945.814702968</c:v>
                </c:pt>
                <c:pt idx="333">
                  <c:v>517583.681079302</c:v>
                </c:pt>
                <c:pt idx="334">
                  <c:v>517144.588894183</c:v>
                </c:pt>
                <c:pt idx="335">
                  <c:v>517813.046596215</c:v>
                </c:pt>
                <c:pt idx="336">
                  <c:v>517096.126199604</c:v>
                </c:pt>
                <c:pt idx="337">
                  <c:v>517644.406185033</c:v>
                </c:pt>
                <c:pt idx="338">
                  <c:v>517296.836620615</c:v>
                </c:pt>
                <c:pt idx="339">
                  <c:v>517772.560885292</c:v>
                </c:pt>
                <c:pt idx="340">
                  <c:v>517828.996824404</c:v>
                </c:pt>
                <c:pt idx="341">
                  <c:v>517681.685905994</c:v>
                </c:pt>
                <c:pt idx="342">
                  <c:v>517606.873125738</c:v>
                </c:pt>
                <c:pt idx="343">
                  <c:v>517693.208467511</c:v>
                </c:pt>
                <c:pt idx="344">
                  <c:v>517790.82020741</c:v>
                </c:pt>
                <c:pt idx="345">
                  <c:v>517656.250781921</c:v>
                </c:pt>
                <c:pt idx="346">
                  <c:v>517649.327526592</c:v>
                </c:pt>
                <c:pt idx="347">
                  <c:v>517991.341526166</c:v>
                </c:pt>
                <c:pt idx="348">
                  <c:v>517737.220166114</c:v>
                </c:pt>
                <c:pt idx="349">
                  <c:v>517644.691538593</c:v>
                </c:pt>
                <c:pt idx="350">
                  <c:v>517491.972637931</c:v>
                </c:pt>
                <c:pt idx="351">
                  <c:v>517389.552590048</c:v>
                </c:pt>
                <c:pt idx="352">
                  <c:v>517728.167332782</c:v>
                </c:pt>
                <c:pt idx="353">
                  <c:v>517175.153427363</c:v>
                </c:pt>
                <c:pt idx="354">
                  <c:v>517127.817185561</c:v>
                </c:pt>
                <c:pt idx="355">
                  <c:v>517159.921501404</c:v>
                </c:pt>
                <c:pt idx="356">
                  <c:v>517051.316621031</c:v>
                </c:pt>
                <c:pt idx="357">
                  <c:v>516933.520504986</c:v>
                </c:pt>
                <c:pt idx="358">
                  <c:v>516881.44805383</c:v>
                </c:pt>
                <c:pt idx="359">
                  <c:v>516933.543588543</c:v>
                </c:pt>
                <c:pt idx="360">
                  <c:v>516920.729921102</c:v>
                </c:pt>
                <c:pt idx="361">
                  <c:v>516924.237309628</c:v>
                </c:pt>
                <c:pt idx="362">
                  <c:v>516931.690237731</c:v>
                </c:pt>
                <c:pt idx="363">
                  <c:v>517200.450486309</c:v>
                </c:pt>
                <c:pt idx="364">
                  <c:v>517011.112341358</c:v>
                </c:pt>
                <c:pt idx="365">
                  <c:v>517140.019927374</c:v>
                </c:pt>
                <c:pt idx="366">
                  <c:v>517070.906485047</c:v>
                </c:pt>
                <c:pt idx="367">
                  <c:v>516774.103485566</c:v>
                </c:pt>
                <c:pt idx="368">
                  <c:v>517222.334546054</c:v>
                </c:pt>
                <c:pt idx="369">
                  <c:v>516993.201107864</c:v>
                </c:pt>
                <c:pt idx="370">
                  <c:v>517078.214585713</c:v>
                </c:pt>
                <c:pt idx="371">
                  <c:v>516908.89049991</c:v>
                </c:pt>
                <c:pt idx="372">
                  <c:v>516820.780477252</c:v>
                </c:pt>
                <c:pt idx="373">
                  <c:v>517077.394131846</c:v>
                </c:pt>
                <c:pt idx="374">
                  <c:v>517030.95913658</c:v>
                </c:pt>
                <c:pt idx="375">
                  <c:v>517227.134624068</c:v>
                </c:pt>
                <c:pt idx="376">
                  <c:v>517149.110637773</c:v>
                </c:pt>
                <c:pt idx="377">
                  <c:v>517121.810356223</c:v>
                </c:pt>
                <c:pt idx="378">
                  <c:v>517081.580413262</c:v>
                </c:pt>
                <c:pt idx="379">
                  <c:v>517022.24341692</c:v>
                </c:pt>
                <c:pt idx="380">
                  <c:v>517203.144426118</c:v>
                </c:pt>
                <c:pt idx="381">
                  <c:v>517053.833927259</c:v>
                </c:pt>
                <c:pt idx="382">
                  <c:v>516947.78520831</c:v>
                </c:pt>
                <c:pt idx="383">
                  <c:v>516864.698494212</c:v>
                </c:pt>
                <c:pt idx="384">
                  <c:v>516692.471988822</c:v>
                </c:pt>
                <c:pt idx="385">
                  <c:v>516906.678492019</c:v>
                </c:pt>
                <c:pt idx="386">
                  <c:v>516750.972174827</c:v>
                </c:pt>
                <c:pt idx="387">
                  <c:v>516973.591135804</c:v>
                </c:pt>
                <c:pt idx="388">
                  <c:v>517016.373732237</c:v>
                </c:pt>
                <c:pt idx="389">
                  <c:v>517022.352420068</c:v>
                </c:pt>
                <c:pt idx="390">
                  <c:v>517042.662241106</c:v>
                </c:pt>
                <c:pt idx="391">
                  <c:v>516907.317883307</c:v>
                </c:pt>
                <c:pt idx="392">
                  <c:v>517587.417760746</c:v>
                </c:pt>
                <c:pt idx="393">
                  <c:v>516950.524343382</c:v>
                </c:pt>
                <c:pt idx="394">
                  <c:v>516814.566742281</c:v>
                </c:pt>
                <c:pt idx="395">
                  <c:v>516806.158257613</c:v>
                </c:pt>
                <c:pt idx="396">
                  <c:v>516667.571607676</c:v>
                </c:pt>
                <c:pt idx="397">
                  <c:v>516745.846337452</c:v>
                </c:pt>
                <c:pt idx="398">
                  <c:v>517038.94218262</c:v>
                </c:pt>
                <c:pt idx="399">
                  <c:v>516811.61836151</c:v>
                </c:pt>
                <c:pt idx="400">
                  <c:v>516809.106149525</c:v>
                </c:pt>
                <c:pt idx="401">
                  <c:v>516707.633058547</c:v>
                </c:pt>
                <c:pt idx="402">
                  <c:v>516727.80948141</c:v>
                </c:pt>
                <c:pt idx="403">
                  <c:v>516851.014663326</c:v>
                </c:pt>
                <c:pt idx="404">
                  <c:v>516816.75717071</c:v>
                </c:pt>
                <c:pt idx="405">
                  <c:v>516934.199436562</c:v>
                </c:pt>
                <c:pt idx="406">
                  <c:v>516753.239898652</c:v>
                </c:pt>
                <c:pt idx="407">
                  <c:v>516846.059402919</c:v>
                </c:pt>
                <c:pt idx="408">
                  <c:v>516829.201361129</c:v>
                </c:pt>
                <c:pt idx="409">
                  <c:v>516724.515186467</c:v>
                </c:pt>
                <c:pt idx="410">
                  <c:v>516925.578664349</c:v>
                </c:pt>
                <c:pt idx="411">
                  <c:v>517052.561485386</c:v>
                </c:pt>
                <c:pt idx="412">
                  <c:v>516994.693870185</c:v>
                </c:pt>
                <c:pt idx="413">
                  <c:v>516929.850765793</c:v>
                </c:pt>
                <c:pt idx="414">
                  <c:v>517079.18026903</c:v>
                </c:pt>
                <c:pt idx="415">
                  <c:v>517035.154787257</c:v>
                </c:pt>
                <c:pt idx="416">
                  <c:v>517157.687367472</c:v>
                </c:pt>
                <c:pt idx="417">
                  <c:v>517124.257971353</c:v>
                </c:pt>
                <c:pt idx="418">
                  <c:v>517161.225294336</c:v>
                </c:pt>
                <c:pt idx="419">
                  <c:v>517327.480058841</c:v>
                </c:pt>
                <c:pt idx="420">
                  <c:v>517185.42869236</c:v>
                </c:pt>
                <c:pt idx="421">
                  <c:v>517150.553839347</c:v>
                </c:pt>
                <c:pt idx="422">
                  <c:v>517148.387045234</c:v>
                </c:pt>
                <c:pt idx="423">
                  <c:v>517210.050415163</c:v>
                </c:pt>
                <c:pt idx="424">
                  <c:v>517159.768626722</c:v>
                </c:pt>
                <c:pt idx="425">
                  <c:v>517175.796058175</c:v>
                </c:pt>
                <c:pt idx="426">
                  <c:v>517206.101365061</c:v>
                </c:pt>
                <c:pt idx="427">
                  <c:v>517189.924201555</c:v>
                </c:pt>
                <c:pt idx="428">
                  <c:v>517151.427255589</c:v>
                </c:pt>
                <c:pt idx="429">
                  <c:v>516961.334064729</c:v>
                </c:pt>
                <c:pt idx="430">
                  <c:v>517062.062103248</c:v>
                </c:pt>
                <c:pt idx="431">
                  <c:v>516744.641717485</c:v>
                </c:pt>
                <c:pt idx="432">
                  <c:v>517026.481774402</c:v>
                </c:pt>
                <c:pt idx="433">
                  <c:v>516951.199912149</c:v>
                </c:pt>
                <c:pt idx="434">
                  <c:v>517024.06501334</c:v>
                </c:pt>
                <c:pt idx="435">
                  <c:v>516896.667235875</c:v>
                </c:pt>
                <c:pt idx="436">
                  <c:v>516900.871277439</c:v>
                </c:pt>
                <c:pt idx="437">
                  <c:v>516976.85358773</c:v>
                </c:pt>
                <c:pt idx="438">
                  <c:v>516970.883639697</c:v>
                </c:pt>
                <c:pt idx="439">
                  <c:v>516867.021785469</c:v>
                </c:pt>
                <c:pt idx="440">
                  <c:v>516996.590666648</c:v>
                </c:pt>
                <c:pt idx="441">
                  <c:v>516941.985749432</c:v>
                </c:pt>
                <c:pt idx="442">
                  <c:v>517002.585464683</c:v>
                </c:pt>
                <c:pt idx="443">
                  <c:v>516921.662474759</c:v>
                </c:pt>
                <c:pt idx="444">
                  <c:v>516986.85647298</c:v>
                </c:pt>
                <c:pt idx="445">
                  <c:v>516890.167424446</c:v>
                </c:pt>
                <c:pt idx="446">
                  <c:v>517003.614240959</c:v>
                </c:pt>
                <c:pt idx="447">
                  <c:v>516870.608551096</c:v>
                </c:pt>
                <c:pt idx="448">
                  <c:v>516981.057277424</c:v>
                </c:pt>
                <c:pt idx="449">
                  <c:v>517171.740002631</c:v>
                </c:pt>
                <c:pt idx="450">
                  <c:v>516984.926385565</c:v>
                </c:pt>
                <c:pt idx="451">
                  <c:v>516988.747698645</c:v>
                </c:pt>
                <c:pt idx="452">
                  <c:v>516996.695892755</c:v>
                </c:pt>
                <c:pt idx="453">
                  <c:v>516933.41817733</c:v>
                </c:pt>
                <c:pt idx="454">
                  <c:v>517022.137491573</c:v>
                </c:pt>
                <c:pt idx="455">
                  <c:v>516913.134316127</c:v>
                </c:pt>
                <c:pt idx="456">
                  <c:v>516994.992517532</c:v>
                </c:pt>
                <c:pt idx="457">
                  <c:v>516983.441139126</c:v>
                </c:pt>
                <c:pt idx="458">
                  <c:v>516946.396254785</c:v>
                </c:pt>
                <c:pt idx="459">
                  <c:v>516968.175332481</c:v>
                </c:pt>
                <c:pt idx="460">
                  <c:v>516964.527212261</c:v>
                </c:pt>
                <c:pt idx="461">
                  <c:v>516984.145823329</c:v>
                </c:pt>
                <c:pt idx="462">
                  <c:v>516905.445567069</c:v>
                </c:pt>
                <c:pt idx="463">
                  <c:v>517007.592673521</c:v>
                </c:pt>
                <c:pt idx="464">
                  <c:v>517056.211986153</c:v>
                </c:pt>
                <c:pt idx="465">
                  <c:v>517045.768519912</c:v>
                </c:pt>
                <c:pt idx="466">
                  <c:v>517053.731552652</c:v>
                </c:pt>
                <c:pt idx="467">
                  <c:v>517060.815462572</c:v>
                </c:pt>
                <c:pt idx="468">
                  <c:v>517058.355511613</c:v>
                </c:pt>
                <c:pt idx="469">
                  <c:v>517049.471115438</c:v>
                </c:pt>
                <c:pt idx="470">
                  <c:v>517058.69614208</c:v>
                </c:pt>
                <c:pt idx="471">
                  <c:v>517047.354324442</c:v>
                </c:pt>
                <c:pt idx="472">
                  <c:v>517128.062719482</c:v>
                </c:pt>
                <c:pt idx="473">
                  <c:v>517103.808830329</c:v>
                </c:pt>
                <c:pt idx="474">
                  <c:v>517026.783239463</c:v>
                </c:pt>
                <c:pt idx="475">
                  <c:v>517020.899889533</c:v>
                </c:pt>
                <c:pt idx="476">
                  <c:v>517032.547686782</c:v>
                </c:pt>
                <c:pt idx="477">
                  <c:v>516982.332221241</c:v>
                </c:pt>
                <c:pt idx="478">
                  <c:v>516983.338839643</c:v>
                </c:pt>
                <c:pt idx="479">
                  <c:v>516963.354648957</c:v>
                </c:pt>
                <c:pt idx="480">
                  <c:v>516960.908240619</c:v>
                </c:pt>
                <c:pt idx="481">
                  <c:v>516944.943945788</c:v>
                </c:pt>
                <c:pt idx="482">
                  <c:v>516943.411651562</c:v>
                </c:pt>
                <c:pt idx="483">
                  <c:v>516909.178714565</c:v>
                </c:pt>
                <c:pt idx="484">
                  <c:v>516955.583993212</c:v>
                </c:pt>
                <c:pt idx="485">
                  <c:v>516933.69857862</c:v>
                </c:pt>
                <c:pt idx="486">
                  <c:v>516921.888354101</c:v>
                </c:pt>
                <c:pt idx="487">
                  <c:v>516946.365694796</c:v>
                </c:pt>
                <c:pt idx="488">
                  <c:v>516916.252831971</c:v>
                </c:pt>
                <c:pt idx="489">
                  <c:v>516911.603144466</c:v>
                </c:pt>
                <c:pt idx="490">
                  <c:v>516891.882719805</c:v>
                </c:pt>
                <c:pt idx="491">
                  <c:v>516906.513137259</c:v>
                </c:pt>
                <c:pt idx="492">
                  <c:v>516917.149327041</c:v>
                </c:pt>
                <c:pt idx="493">
                  <c:v>516933.73378522</c:v>
                </c:pt>
                <c:pt idx="494">
                  <c:v>516965.39254671</c:v>
                </c:pt>
                <c:pt idx="495">
                  <c:v>516964.873265365</c:v>
                </c:pt>
                <c:pt idx="496">
                  <c:v>516998.434656169</c:v>
                </c:pt>
                <c:pt idx="497">
                  <c:v>516956.119354612</c:v>
                </c:pt>
                <c:pt idx="498">
                  <c:v>516938.954574665</c:v>
                </c:pt>
                <c:pt idx="499">
                  <c:v>516981.315105998</c:v>
                </c:pt>
                <c:pt idx="500">
                  <c:v>516949.967981582</c:v>
                </c:pt>
                <c:pt idx="501">
                  <c:v>516958.081992358</c:v>
                </c:pt>
                <c:pt idx="502">
                  <c:v>516937.331932262</c:v>
                </c:pt>
                <c:pt idx="503">
                  <c:v>516941.19044371</c:v>
                </c:pt>
                <c:pt idx="504">
                  <c:v>516900.306345946</c:v>
                </c:pt>
                <c:pt idx="505">
                  <c:v>516950.366696482</c:v>
                </c:pt>
                <c:pt idx="506">
                  <c:v>516933.704787468</c:v>
                </c:pt>
                <c:pt idx="507">
                  <c:v>516935.021187465</c:v>
                </c:pt>
                <c:pt idx="508">
                  <c:v>516938.34201114</c:v>
                </c:pt>
                <c:pt idx="509">
                  <c:v>516944.947730863</c:v>
                </c:pt>
                <c:pt idx="510">
                  <c:v>516987.321949068</c:v>
                </c:pt>
                <c:pt idx="511">
                  <c:v>516934.300239282</c:v>
                </c:pt>
                <c:pt idx="512">
                  <c:v>516947.498365112</c:v>
                </c:pt>
                <c:pt idx="513">
                  <c:v>516953.0220311</c:v>
                </c:pt>
                <c:pt idx="514">
                  <c:v>516944.813247779</c:v>
                </c:pt>
                <c:pt idx="515">
                  <c:v>516955.488573972</c:v>
                </c:pt>
                <c:pt idx="516">
                  <c:v>516896.873714486</c:v>
                </c:pt>
                <c:pt idx="517">
                  <c:v>516937.042058474</c:v>
                </c:pt>
                <c:pt idx="518">
                  <c:v>516953.364284628</c:v>
                </c:pt>
                <c:pt idx="519">
                  <c:v>516953.488129523</c:v>
                </c:pt>
                <c:pt idx="520">
                  <c:v>516899.317561781</c:v>
                </c:pt>
                <c:pt idx="521">
                  <c:v>516927.854872451</c:v>
                </c:pt>
                <c:pt idx="522">
                  <c:v>516974.750995557</c:v>
                </c:pt>
                <c:pt idx="523">
                  <c:v>516915.645481702</c:v>
                </c:pt>
                <c:pt idx="524">
                  <c:v>516934.982986767</c:v>
                </c:pt>
                <c:pt idx="525">
                  <c:v>516958.44139037</c:v>
                </c:pt>
                <c:pt idx="526">
                  <c:v>516935.543464512</c:v>
                </c:pt>
                <c:pt idx="527">
                  <c:v>516933.758775614</c:v>
                </c:pt>
                <c:pt idx="528">
                  <c:v>516935.052182243</c:v>
                </c:pt>
                <c:pt idx="529">
                  <c:v>516937.697743537</c:v>
                </c:pt>
                <c:pt idx="530">
                  <c:v>516934.256579649</c:v>
                </c:pt>
                <c:pt idx="531">
                  <c:v>516934.868767867</c:v>
                </c:pt>
                <c:pt idx="532">
                  <c:v>516935.036219408</c:v>
                </c:pt>
                <c:pt idx="533">
                  <c:v>516930.16946853</c:v>
                </c:pt>
                <c:pt idx="534">
                  <c:v>516923.179680551</c:v>
                </c:pt>
                <c:pt idx="535">
                  <c:v>516927.560078896</c:v>
                </c:pt>
                <c:pt idx="536">
                  <c:v>516932.280283792</c:v>
                </c:pt>
                <c:pt idx="537">
                  <c:v>516918.323093653</c:v>
                </c:pt>
                <c:pt idx="538">
                  <c:v>516923.144797549</c:v>
                </c:pt>
                <c:pt idx="539">
                  <c:v>516919.750655879</c:v>
                </c:pt>
                <c:pt idx="540">
                  <c:v>516921.501379961</c:v>
                </c:pt>
                <c:pt idx="541">
                  <c:v>516887.776364901</c:v>
                </c:pt>
                <c:pt idx="542">
                  <c:v>516923.652527936</c:v>
                </c:pt>
                <c:pt idx="543">
                  <c:v>516938.653656439</c:v>
                </c:pt>
                <c:pt idx="544">
                  <c:v>516913.133011964</c:v>
                </c:pt>
                <c:pt idx="545">
                  <c:v>516915.462902623</c:v>
                </c:pt>
                <c:pt idx="546">
                  <c:v>516903.442793827</c:v>
                </c:pt>
                <c:pt idx="547">
                  <c:v>516920.140221657</c:v>
                </c:pt>
                <c:pt idx="548">
                  <c:v>516912.380905484</c:v>
                </c:pt>
                <c:pt idx="549">
                  <c:v>516915.375321598</c:v>
                </c:pt>
                <c:pt idx="550">
                  <c:v>516913.801712019</c:v>
                </c:pt>
                <c:pt idx="551">
                  <c:v>516916.189128106</c:v>
                </c:pt>
                <c:pt idx="552">
                  <c:v>516914.150739992</c:v>
                </c:pt>
                <c:pt idx="553">
                  <c:v>516914.69065061</c:v>
                </c:pt>
                <c:pt idx="554">
                  <c:v>516913.803133258</c:v>
                </c:pt>
                <c:pt idx="555">
                  <c:v>516914.102160243</c:v>
                </c:pt>
                <c:pt idx="556">
                  <c:v>516920.270997571</c:v>
                </c:pt>
                <c:pt idx="557">
                  <c:v>516931.280012933</c:v>
                </c:pt>
                <c:pt idx="558">
                  <c:v>516927.007429617</c:v>
                </c:pt>
                <c:pt idx="559">
                  <c:v>516920.332339184</c:v>
                </c:pt>
                <c:pt idx="560">
                  <c:v>516920.828869536</c:v>
                </c:pt>
                <c:pt idx="561">
                  <c:v>516926.346637422</c:v>
                </c:pt>
                <c:pt idx="562">
                  <c:v>516922.942985747</c:v>
                </c:pt>
                <c:pt idx="563">
                  <c:v>516926.53563802</c:v>
                </c:pt>
                <c:pt idx="564">
                  <c:v>516920.621754587</c:v>
                </c:pt>
                <c:pt idx="565">
                  <c:v>516915.73548383</c:v>
                </c:pt>
                <c:pt idx="566">
                  <c:v>516913.136521575</c:v>
                </c:pt>
                <c:pt idx="567">
                  <c:v>516916.953694032</c:v>
                </c:pt>
                <c:pt idx="568">
                  <c:v>516917.703406493</c:v>
                </c:pt>
                <c:pt idx="569">
                  <c:v>516930.699199893</c:v>
                </c:pt>
                <c:pt idx="570">
                  <c:v>516916.435011796</c:v>
                </c:pt>
                <c:pt idx="571">
                  <c:v>516916.364528284</c:v>
                </c:pt>
                <c:pt idx="572">
                  <c:v>516917.957084472</c:v>
                </c:pt>
                <c:pt idx="573">
                  <c:v>516918.863638691</c:v>
                </c:pt>
                <c:pt idx="574">
                  <c:v>516919.842824173</c:v>
                </c:pt>
                <c:pt idx="575">
                  <c:v>516916.78496726</c:v>
                </c:pt>
                <c:pt idx="576">
                  <c:v>516914.029911474</c:v>
                </c:pt>
                <c:pt idx="577">
                  <c:v>516908.445107495</c:v>
                </c:pt>
                <c:pt idx="578">
                  <c:v>516913.86784774</c:v>
                </c:pt>
                <c:pt idx="579">
                  <c:v>516916.58408991</c:v>
                </c:pt>
                <c:pt idx="580">
                  <c:v>516925.637803348</c:v>
                </c:pt>
                <c:pt idx="581">
                  <c:v>516926.845052664</c:v>
                </c:pt>
                <c:pt idx="582">
                  <c:v>516930.570406812</c:v>
                </c:pt>
                <c:pt idx="583">
                  <c:v>516926.13863561</c:v>
                </c:pt>
                <c:pt idx="584">
                  <c:v>516929.608015365</c:v>
                </c:pt>
                <c:pt idx="585">
                  <c:v>516927.185934119</c:v>
                </c:pt>
                <c:pt idx="586">
                  <c:v>516928.205426497</c:v>
                </c:pt>
                <c:pt idx="587">
                  <c:v>516927.152441671</c:v>
                </c:pt>
                <c:pt idx="588">
                  <c:v>516927.128442051</c:v>
                </c:pt>
                <c:pt idx="589">
                  <c:v>516924.266916624</c:v>
                </c:pt>
                <c:pt idx="590">
                  <c:v>516931.001609684</c:v>
                </c:pt>
                <c:pt idx="591">
                  <c:v>516929.977305417</c:v>
                </c:pt>
                <c:pt idx="592">
                  <c:v>516935.799527927</c:v>
                </c:pt>
                <c:pt idx="593">
                  <c:v>516928.993052311</c:v>
                </c:pt>
                <c:pt idx="594">
                  <c:v>516933.303867112</c:v>
                </c:pt>
                <c:pt idx="595">
                  <c:v>516930.180509226</c:v>
                </c:pt>
                <c:pt idx="596">
                  <c:v>516930.700821333</c:v>
                </c:pt>
                <c:pt idx="597">
                  <c:v>516930.3128387</c:v>
                </c:pt>
                <c:pt idx="598">
                  <c:v>516930.815041677</c:v>
                </c:pt>
                <c:pt idx="599">
                  <c:v>516934.586471111</c:v>
                </c:pt>
                <c:pt idx="600">
                  <c:v>516932.358852809</c:v>
                </c:pt>
                <c:pt idx="601">
                  <c:v>516934.123027555</c:v>
                </c:pt>
                <c:pt idx="602">
                  <c:v>516932.155519013</c:v>
                </c:pt>
                <c:pt idx="603">
                  <c:v>516931.642888981</c:v>
                </c:pt>
                <c:pt idx="604">
                  <c:v>516931.17730426</c:v>
                </c:pt>
                <c:pt idx="605">
                  <c:v>516932.009774139</c:v>
                </c:pt>
                <c:pt idx="606">
                  <c:v>516930.365440423</c:v>
                </c:pt>
                <c:pt idx="607">
                  <c:v>516932.490849818</c:v>
                </c:pt>
                <c:pt idx="608">
                  <c:v>516926.590363809</c:v>
                </c:pt>
                <c:pt idx="609">
                  <c:v>516933.006708513</c:v>
                </c:pt>
                <c:pt idx="610">
                  <c:v>516933.092912267</c:v>
                </c:pt>
                <c:pt idx="611">
                  <c:v>516931.24316318</c:v>
                </c:pt>
                <c:pt idx="612">
                  <c:v>516930.038790391</c:v>
                </c:pt>
                <c:pt idx="613">
                  <c:v>516933.506188414</c:v>
                </c:pt>
                <c:pt idx="614">
                  <c:v>516930.319080035</c:v>
                </c:pt>
                <c:pt idx="615">
                  <c:v>516932.867877214</c:v>
                </c:pt>
                <c:pt idx="616">
                  <c:v>516933.338088388</c:v>
                </c:pt>
                <c:pt idx="617">
                  <c:v>516935.748498691</c:v>
                </c:pt>
                <c:pt idx="618">
                  <c:v>516939.533118008</c:v>
                </c:pt>
                <c:pt idx="619">
                  <c:v>516932.003155133</c:v>
                </c:pt>
                <c:pt idx="620">
                  <c:v>516931.428101964</c:v>
                </c:pt>
                <c:pt idx="621">
                  <c:v>516934.641416958</c:v>
                </c:pt>
                <c:pt idx="622">
                  <c:v>516932.91340488</c:v>
                </c:pt>
                <c:pt idx="623">
                  <c:v>516932.44195616</c:v>
                </c:pt>
                <c:pt idx="624">
                  <c:v>516932.673395438</c:v>
                </c:pt>
                <c:pt idx="625">
                  <c:v>516933.377933371</c:v>
                </c:pt>
                <c:pt idx="626">
                  <c:v>516931.818027584</c:v>
                </c:pt>
                <c:pt idx="627">
                  <c:v>516933.592946367</c:v>
                </c:pt>
                <c:pt idx="628">
                  <c:v>516931.338115958</c:v>
                </c:pt>
                <c:pt idx="629">
                  <c:v>516931.285255429</c:v>
                </c:pt>
                <c:pt idx="630">
                  <c:v>516930.995191813</c:v>
                </c:pt>
                <c:pt idx="631">
                  <c:v>516930.905300538</c:v>
                </c:pt>
                <c:pt idx="632">
                  <c:v>516929.614803141</c:v>
                </c:pt>
                <c:pt idx="633">
                  <c:v>516930.389795066</c:v>
                </c:pt>
                <c:pt idx="634">
                  <c:v>516930.987371424</c:v>
                </c:pt>
                <c:pt idx="635">
                  <c:v>516929.480491424</c:v>
                </c:pt>
                <c:pt idx="636">
                  <c:v>516929.869738462</c:v>
                </c:pt>
                <c:pt idx="637">
                  <c:v>516930.266730157</c:v>
                </c:pt>
                <c:pt idx="638">
                  <c:v>516930.934948096</c:v>
                </c:pt>
                <c:pt idx="639">
                  <c:v>516931.828171608</c:v>
                </c:pt>
                <c:pt idx="640">
                  <c:v>516933.539307925</c:v>
                </c:pt>
                <c:pt idx="641">
                  <c:v>516933.548797052</c:v>
                </c:pt>
                <c:pt idx="642">
                  <c:v>516931.762669402</c:v>
                </c:pt>
                <c:pt idx="643">
                  <c:v>516931.181663732</c:v>
                </c:pt>
                <c:pt idx="644">
                  <c:v>516931.939108167</c:v>
                </c:pt>
                <c:pt idx="645">
                  <c:v>516930.587033708</c:v>
                </c:pt>
                <c:pt idx="646">
                  <c:v>516930.885214607</c:v>
                </c:pt>
                <c:pt idx="647">
                  <c:v>516931.395322091</c:v>
                </c:pt>
                <c:pt idx="648">
                  <c:v>516930.241605778</c:v>
                </c:pt>
                <c:pt idx="649">
                  <c:v>516934.421168652</c:v>
                </c:pt>
                <c:pt idx="650">
                  <c:v>516931.312635395</c:v>
                </c:pt>
                <c:pt idx="651">
                  <c:v>516932.877022446</c:v>
                </c:pt>
                <c:pt idx="652">
                  <c:v>516930.946461963</c:v>
                </c:pt>
                <c:pt idx="653">
                  <c:v>516930.003139293</c:v>
                </c:pt>
                <c:pt idx="654">
                  <c:v>516930.515141336</c:v>
                </c:pt>
                <c:pt idx="655">
                  <c:v>516931.115925394</c:v>
                </c:pt>
                <c:pt idx="656">
                  <c:v>516930.84024983</c:v>
                </c:pt>
                <c:pt idx="657">
                  <c:v>516929.775568329</c:v>
                </c:pt>
                <c:pt idx="658">
                  <c:v>516931.223006406</c:v>
                </c:pt>
                <c:pt idx="659">
                  <c:v>516930.452687649</c:v>
                </c:pt>
                <c:pt idx="660">
                  <c:v>516930.748657197</c:v>
                </c:pt>
                <c:pt idx="661">
                  <c:v>516930.723297854</c:v>
                </c:pt>
                <c:pt idx="662">
                  <c:v>516931.757502597</c:v>
                </c:pt>
                <c:pt idx="663">
                  <c:v>516930.631913219</c:v>
                </c:pt>
                <c:pt idx="664">
                  <c:v>516930.399881973</c:v>
                </c:pt>
                <c:pt idx="665">
                  <c:v>516930.656053082</c:v>
                </c:pt>
                <c:pt idx="666">
                  <c:v>516928.83604082</c:v>
                </c:pt>
                <c:pt idx="667">
                  <c:v>516930.883286288</c:v>
                </c:pt>
                <c:pt idx="668">
                  <c:v>516932.839504034</c:v>
                </c:pt>
                <c:pt idx="669">
                  <c:v>516931.316963411</c:v>
                </c:pt>
                <c:pt idx="670">
                  <c:v>516931.929401788</c:v>
                </c:pt>
                <c:pt idx="671">
                  <c:v>516932.000234539</c:v>
                </c:pt>
                <c:pt idx="672">
                  <c:v>516931.565697321</c:v>
                </c:pt>
                <c:pt idx="673">
                  <c:v>516932.267318179</c:v>
                </c:pt>
                <c:pt idx="674">
                  <c:v>516931.603005497</c:v>
                </c:pt>
                <c:pt idx="675">
                  <c:v>516932.366280535</c:v>
                </c:pt>
                <c:pt idx="676">
                  <c:v>516932.839980614</c:v>
                </c:pt>
                <c:pt idx="677">
                  <c:v>516931.97705018</c:v>
                </c:pt>
                <c:pt idx="678">
                  <c:v>516932.003444085</c:v>
                </c:pt>
                <c:pt idx="679">
                  <c:v>516931.073580194</c:v>
                </c:pt>
                <c:pt idx="680">
                  <c:v>516930.949371017</c:v>
                </c:pt>
                <c:pt idx="681">
                  <c:v>516930.9724855</c:v>
                </c:pt>
                <c:pt idx="682">
                  <c:v>516931.114273432</c:v>
                </c:pt>
                <c:pt idx="683">
                  <c:v>516931.11265199</c:v>
                </c:pt>
                <c:pt idx="684">
                  <c:v>516930.655754073</c:v>
                </c:pt>
                <c:pt idx="685">
                  <c:v>516931.675702751</c:v>
                </c:pt>
                <c:pt idx="686">
                  <c:v>516931.130296517</c:v>
                </c:pt>
                <c:pt idx="687">
                  <c:v>516930.962699574</c:v>
                </c:pt>
                <c:pt idx="688">
                  <c:v>516930.798875248</c:v>
                </c:pt>
                <c:pt idx="689">
                  <c:v>516930.463246314</c:v>
                </c:pt>
                <c:pt idx="690">
                  <c:v>516930.679037555</c:v>
                </c:pt>
                <c:pt idx="691">
                  <c:v>516930.861620287</c:v>
                </c:pt>
                <c:pt idx="692">
                  <c:v>516931.293040671</c:v>
                </c:pt>
                <c:pt idx="693">
                  <c:v>516930.960167271</c:v>
                </c:pt>
                <c:pt idx="694">
                  <c:v>516931.33850257</c:v>
                </c:pt>
                <c:pt idx="695">
                  <c:v>516931.345436082</c:v>
                </c:pt>
                <c:pt idx="696">
                  <c:v>516931.485363331</c:v>
                </c:pt>
                <c:pt idx="697">
                  <c:v>516930.927847942</c:v>
                </c:pt>
                <c:pt idx="698">
                  <c:v>516931.771256629</c:v>
                </c:pt>
                <c:pt idx="699">
                  <c:v>516931.245444951</c:v>
                </c:pt>
                <c:pt idx="700">
                  <c:v>516931.505875259</c:v>
                </c:pt>
                <c:pt idx="701">
                  <c:v>516931.379772958</c:v>
                </c:pt>
                <c:pt idx="702">
                  <c:v>516931.847651204</c:v>
                </c:pt>
                <c:pt idx="703">
                  <c:v>516931.39203463</c:v>
                </c:pt>
                <c:pt idx="704">
                  <c:v>516930.670884955</c:v>
                </c:pt>
                <c:pt idx="705">
                  <c:v>516931.356232992</c:v>
                </c:pt>
                <c:pt idx="706">
                  <c:v>516931.70628197</c:v>
                </c:pt>
                <c:pt idx="707">
                  <c:v>516931.255275593</c:v>
                </c:pt>
                <c:pt idx="708">
                  <c:v>516931.753089934</c:v>
                </c:pt>
                <c:pt idx="709">
                  <c:v>516931.508316318</c:v>
                </c:pt>
                <c:pt idx="710">
                  <c:v>516931.26654412</c:v>
                </c:pt>
                <c:pt idx="711">
                  <c:v>516931.071763455</c:v>
                </c:pt>
                <c:pt idx="712">
                  <c:v>516931.049558382</c:v>
                </c:pt>
                <c:pt idx="713">
                  <c:v>516931.339727558</c:v>
                </c:pt>
                <c:pt idx="714">
                  <c:v>516931.240476386</c:v>
                </c:pt>
                <c:pt idx="715">
                  <c:v>516931.346207786</c:v>
                </c:pt>
                <c:pt idx="716">
                  <c:v>516931.437749911</c:v>
                </c:pt>
                <c:pt idx="717">
                  <c:v>516931.326997102</c:v>
                </c:pt>
                <c:pt idx="718">
                  <c:v>516931.523529996</c:v>
                </c:pt>
                <c:pt idx="719">
                  <c:v>516931.565499387</c:v>
                </c:pt>
                <c:pt idx="720">
                  <c:v>516931.715934138</c:v>
                </c:pt>
                <c:pt idx="721">
                  <c:v>516931.767419345</c:v>
                </c:pt>
                <c:pt idx="722">
                  <c:v>516931.855670641</c:v>
                </c:pt>
                <c:pt idx="723">
                  <c:v>516931.654503986</c:v>
                </c:pt>
                <c:pt idx="724">
                  <c:v>516931.650345202</c:v>
                </c:pt>
                <c:pt idx="725">
                  <c:v>516931.79387473</c:v>
                </c:pt>
                <c:pt idx="726">
                  <c:v>516931.714975336</c:v>
                </c:pt>
                <c:pt idx="727">
                  <c:v>516931.893943737</c:v>
                </c:pt>
                <c:pt idx="728">
                  <c:v>516931.675474977</c:v>
                </c:pt>
                <c:pt idx="729">
                  <c:v>516931.619371602</c:v>
                </c:pt>
                <c:pt idx="730">
                  <c:v>516931.753504004</c:v>
                </c:pt>
                <c:pt idx="731">
                  <c:v>516932.077725406</c:v>
                </c:pt>
                <c:pt idx="732">
                  <c:v>516931.696065273</c:v>
                </c:pt>
                <c:pt idx="733">
                  <c:v>516931.444418003</c:v>
                </c:pt>
                <c:pt idx="734">
                  <c:v>516931.630404846</c:v>
                </c:pt>
                <c:pt idx="735">
                  <c:v>516931.862099398</c:v>
                </c:pt>
                <c:pt idx="736">
                  <c:v>516931.784854502</c:v>
                </c:pt>
                <c:pt idx="737">
                  <c:v>516931.638310905</c:v>
                </c:pt>
                <c:pt idx="738">
                  <c:v>516931.712826189</c:v>
                </c:pt>
                <c:pt idx="739">
                  <c:v>516931.849783617</c:v>
                </c:pt>
                <c:pt idx="740">
                  <c:v>516931.665341447</c:v>
                </c:pt>
                <c:pt idx="741">
                  <c:v>516931.418427117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1433571.6255725</c:v>
                </c:pt>
                <c:pt idx="1">
                  <c:v>5080517.42159549</c:v>
                </c:pt>
                <c:pt idx="2">
                  <c:v>4940677.43939844</c:v>
                </c:pt>
                <c:pt idx="3">
                  <c:v>4779771.59025621</c:v>
                </c:pt>
                <c:pt idx="4">
                  <c:v>4702019.99033088</c:v>
                </c:pt>
                <c:pt idx="5">
                  <c:v>4569255.51178441</c:v>
                </c:pt>
                <c:pt idx="6">
                  <c:v>4497818.2758539</c:v>
                </c:pt>
                <c:pt idx="7">
                  <c:v>4366537.8772516</c:v>
                </c:pt>
                <c:pt idx="8">
                  <c:v>4295690.98191211</c:v>
                </c:pt>
                <c:pt idx="9">
                  <c:v>4162149.28055129</c:v>
                </c:pt>
                <c:pt idx="10">
                  <c:v>4090422.54218441</c:v>
                </c:pt>
                <c:pt idx="11">
                  <c:v>3953699.6025212</c:v>
                </c:pt>
                <c:pt idx="12">
                  <c:v>3880578.50109902</c:v>
                </c:pt>
                <c:pt idx="13">
                  <c:v>3740424.13097418</c:v>
                </c:pt>
                <c:pt idx="14">
                  <c:v>3665687.2754421</c:v>
                </c:pt>
                <c:pt idx="15">
                  <c:v>3522036.53089589</c:v>
                </c:pt>
                <c:pt idx="16">
                  <c:v>3445558.39459164</c:v>
                </c:pt>
                <c:pt idx="17">
                  <c:v>3298380.10715325</c:v>
                </c:pt>
                <c:pt idx="18">
                  <c:v>3215106.09674244</c:v>
                </c:pt>
                <c:pt idx="19">
                  <c:v>3054436.42380494</c:v>
                </c:pt>
                <c:pt idx="20">
                  <c:v>2836269.03977895</c:v>
                </c:pt>
                <c:pt idx="21">
                  <c:v>2792405.37996742</c:v>
                </c:pt>
                <c:pt idx="22">
                  <c:v>2792910.53014879</c:v>
                </c:pt>
                <c:pt idx="23">
                  <c:v>2733062.41119197</c:v>
                </c:pt>
                <c:pt idx="24">
                  <c:v>2731151.59519409</c:v>
                </c:pt>
                <c:pt idx="25">
                  <c:v>2678206.2815916</c:v>
                </c:pt>
                <c:pt idx="26">
                  <c:v>2675593.64301945</c:v>
                </c:pt>
                <c:pt idx="27">
                  <c:v>2622071.14007027</c:v>
                </c:pt>
                <c:pt idx="28">
                  <c:v>2619047.93829161</c:v>
                </c:pt>
                <c:pt idx="29">
                  <c:v>2563442.17462533</c:v>
                </c:pt>
                <c:pt idx="30">
                  <c:v>2560136.35169188</c:v>
                </c:pt>
                <c:pt idx="31">
                  <c:v>2501731.62735804</c:v>
                </c:pt>
                <c:pt idx="32">
                  <c:v>2441474.89560182</c:v>
                </c:pt>
                <c:pt idx="33">
                  <c:v>2430645.41394046</c:v>
                </c:pt>
                <c:pt idx="34">
                  <c:v>2427044.71190602</c:v>
                </c:pt>
                <c:pt idx="35">
                  <c:v>2363499.59841175</c:v>
                </c:pt>
                <c:pt idx="36">
                  <c:v>2299936.97495349</c:v>
                </c:pt>
                <c:pt idx="37">
                  <c:v>2286592.91953899</c:v>
                </c:pt>
                <c:pt idx="38">
                  <c:v>2267776.05011694</c:v>
                </c:pt>
                <c:pt idx="39">
                  <c:v>2183148.69520498</c:v>
                </c:pt>
                <c:pt idx="40">
                  <c:v>2159283.74487751</c:v>
                </c:pt>
                <c:pt idx="41">
                  <c:v>2136486.15544561</c:v>
                </c:pt>
                <c:pt idx="42">
                  <c:v>2142660.29652656</c:v>
                </c:pt>
                <c:pt idx="43">
                  <c:v>2118363.17738814</c:v>
                </c:pt>
                <c:pt idx="44">
                  <c:v>2117613.4780184</c:v>
                </c:pt>
                <c:pt idx="45">
                  <c:v>2101508.86657905</c:v>
                </c:pt>
                <c:pt idx="46">
                  <c:v>2101479.84911665</c:v>
                </c:pt>
                <c:pt idx="47">
                  <c:v>2076358.79040395</c:v>
                </c:pt>
                <c:pt idx="48">
                  <c:v>2062221.76005825</c:v>
                </c:pt>
                <c:pt idx="49">
                  <c:v>2062587.8518233</c:v>
                </c:pt>
                <c:pt idx="50">
                  <c:v>2035271.69473515</c:v>
                </c:pt>
                <c:pt idx="51">
                  <c:v>2000436.19398873</c:v>
                </c:pt>
                <c:pt idx="52">
                  <c:v>1965812.61671101</c:v>
                </c:pt>
                <c:pt idx="53">
                  <c:v>1948616.774238</c:v>
                </c:pt>
                <c:pt idx="54">
                  <c:v>1947009.49195965</c:v>
                </c:pt>
                <c:pt idx="55">
                  <c:v>1913871.97096612</c:v>
                </c:pt>
                <c:pt idx="56">
                  <c:v>1883685.59645228</c:v>
                </c:pt>
                <c:pt idx="57">
                  <c:v>1863707.80502673</c:v>
                </c:pt>
                <c:pt idx="58">
                  <c:v>1861798.55629599</c:v>
                </c:pt>
                <c:pt idx="59">
                  <c:v>1825650.51545278</c:v>
                </c:pt>
                <c:pt idx="60">
                  <c:v>1817461.52345864</c:v>
                </c:pt>
                <c:pt idx="61">
                  <c:v>1817903.97492678</c:v>
                </c:pt>
                <c:pt idx="62">
                  <c:v>1798840.96685415</c:v>
                </c:pt>
                <c:pt idx="63">
                  <c:v>1797455.17857097</c:v>
                </c:pt>
                <c:pt idx="64">
                  <c:v>1799915.40623825</c:v>
                </c:pt>
                <c:pt idx="65">
                  <c:v>1784242.47228449</c:v>
                </c:pt>
                <c:pt idx="66">
                  <c:v>1783588.50275352</c:v>
                </c:pt>
                <c:pt idx="67">
                  <c:v>1765395.59049766</c:v>
                </c:pt>
                <c:pt idx="68">
                  <c:v>1762203.798761</c:v>
                </c:pt>
                <c:pt idx="69">
                  <c:v>1760285.60199377</c:v>
                </c:pt>
                <c:pt idx="70">
                  <c:v>1734193.82325433</c:v>
                </c:pt>
                <c:pt idx="71">
                  <c:v>1711488.25548703</c:v>
                </c:pt>
                <c:pt idx="72">
                  <c:v>1702817.03473635</c:v>
                </c:pt>
                <c:pt idx="73">
                  <c:v>1703074.38407677</c:v>
                </c:pt>
                <c:pt idx="74">
                  <c:v>1682874.13940169</c:v>
                </c:pt>
                <c:pt idx="75">
                  <c:v>1666409.96725866</c:v>
                </c:pt>
                <c:pt idx="76">
                  <c:v>1659548.52076716</c:v>
                </c:pt>
                <c:pt idx="77">
                  <c:v>1659456.45918931</c:v>
                </c:pt>
                <c:pt idx="78">
                  <c:v>1637452.58395198</c:v>
                </c:pt>
                <c:pt idx="79">
                  <c:v>1631245.67927858</c:v>
                </c:pt>
                <c:pt idx="80">
                  <c:v>1631555.61652462</c:v>
                </c:pt>
                <c:pt idx="81">
                  <c:v>1624389.71218143</c:v>
                </c:pt>
                <c:pt idx="82">
                  <c:v>1624749.76401993</c:v>
                </c:pt>
                <c:pt idx="83">
                  <c:v>1611394.02656796</c:v>
                </c:pt>
                <c:pt idx="84">
                  <c:v>1604903.88818866</c:v>
                </c:pt>
                <c:pt idx="85">
                  <c:v>1604814.07578365</c:v>
                </c:pt>
                <c:pt idx="86">
                  <c:v>1596818.26337203</c:v>
                </c:pt>
                <c:pt idx="87">
                  <c:v>1586268.17587695</c:v>
                </c:pt>
                <c:pt idx="88">
                  <c:v>1575387.84741111</c:v>
                </c:pt>
                <c:pt idx="89">
                  <c:v>1563220.7767014</c:v>
                </c:pt>
                <c:pt idx="90">
                  <c:v>1549841.83764244</c:v>
                </c:pt>
                <c:pt idx="91">
                  <c:v>1547590.88946175</c:v>
                </c:pt>
                <c:pt idx="92">
                  <c:v>1548189.75764281</c:v>
                </c:pt>
                <c:pt idx="93">
                  <c:v>1540770.95893651</c:v>
                </c:pt>
                <c:pt idx="94">
                  <c:v>1528742.25258703</c:v>
                </c:pt>
                <c:pt idx="95">
                  <c:v>1518416.57636709</c:v>
                </c:pt>
                <c:pt idx="96">
                  <c:v>1511724.61742632</c:v>
                </c:pt>
                <c:pt idx="97">
                  <c:v>1499945.56303875</c:v>
                </c:pt>
                <c:pt idx="98">
                  <c:v>1495681.79206498</c:v>
                </c:pt>
                <c:pt idx="99">
                  <c:v>1492155.28599631</c:v>
                </c:pt>
                <c:pt idx="100">
                  <c:v>1492535.00079853</c:v>
                </c:pt>
                <c:pt idx="101">
                  <c:v>1487737.04669575</c:v>
                </c:pt>
                <c:pt idx="102">
                  <c:v>1488197.20991285</c:v>
                </c:pt>
                <c:pt idx="103">
                  <c:v>1478740.32823246</c:v>
                </c:pt>
                <c:pt idx="104">
                  <c:v>1474908.61576341</c:v>
                </c:pt>
                <c:pt idx="105">
                  <c:v>1475073.63756732</c:v>
                </c:pt>
                <c:pt idx="106">
                  <c:v>1468410.8050565</c:v>
                </c:pt>
                <c:pt idx="107">
                  <c:v>1461062.36484184</c:v>
                </c:pt>
                <c:pt idx="108">
                  <c:v>1453454.16294328</c:v>
                </c:pt>
                <c:pt idx="109">
                  <c:v>1445404.47052327</c:v>
                </c:pt>
                <c:pt idx="110">
                  <c:v>1438900.98400274</c:v>
                </c:pt>
                <c:pt idx="111">
                  <c:v>1434500.92473098</c:v>
                </c:pt>
                <c:pt idx="112">
                  <c:v>1431755.18902147</c:v>
                </c:pt>
                <c:pt idx="113">
                  <c:v>1431616.67081884</c:v>
                </c:pt>
                <c:pt idx="114">
                  <c:v>1423548.82725629</c:v>
                </c:pt>
                <c:pt idx="115">
                  <c:v>1418165.58857442</c:v>
                </c:pt>
                <c:pt idx="116">
                  <c:v>1410796.54859675</c:v>
                </c:pt>
                <c:pt idx="117">
                  <c:v>1406868.88589354</c:v>
                </c:pt>
                <c:pt idx="118">
                  <c:v>1404396.99353544</c:v>
                </c:pt>
                <c:pt idx="119">
                  <c:v>1404463.02552968</c:v>
                </c:pt>
                <c:pt idx="120">
                  <c:v>1401091.71677814</c:v>
                </c:pt>
                <c:pt idx="121">
                  <c:v>1397535.72374953</c:v>
                </c:pt>
                <c:pt idx="122">
                  <c:v>1395849.8884152</c:v>
                </c:pt>
                <c:pt idx="123">
                  <c:v>1395975.49763068</c:v>
                </c:pt>
                <c:pt idx="124">
                  <c:v>1389531.12995458</c:v>
                </c:pt>
                <c:pt idx="125">
                  <c:v>1385267.17290156</c:v>
                </c:pt>
                <c:pt idx="126">
                  <c:v>1380188.8450772</c:v>
                </c:pt>
                <c:pt idx="127">
                  <c:v>1375156.11503209</c:v>
                </c:pt>
                <c:pt idx="128">
                  <c:v>1369883.41640807</c:v>
                </c:pt>
                <c:pt idx="129">
                  <c:v>1365683.84473925</c:v>
                </c:pt>
                <c:pt idx="130">
                  <c:v>1363218.26678872</c:v>
                </c:pt>
                <c:pt idx="131">
                  <c:v>1361887.89740998</c:v>
                </c:pt>
                <c:pt idx="132">
                  <c:v>1362002.60052999</c:v>
                </c:pt>
                <c:pt idx="133">
                  <c:v>1356644.5480318</c:v>
                </c:pt>
                <c:pt idx="134">
                  <c:v>1353207.46034089</c:v>
                </c:pt>
                <c:pt idx="135">
                  <c:v>1347863.94517171</c:v>
                </c:pt>
                <c:pt idx="136">
                  <c:v>1344927.94947086</c:v>
                </c:pt>
                <c:pt idx="137">
                  <c:v>1342642.04803204</c:v>
                </c:pt>
                <c:pt idx="138">
                  <c:v>1342722.51038773</c:v>
                </c:pt>
                <c:pt idx="139">
                  <c:v>1340243.42933078</c:v>
                </c:pt>
                <c:pt idx="140">
                  <c:v>1337833.26019218</c:v>
                </c:pt>
                <c:pt idx="141">
                  <c:v>1336641.87547126</c:v>
                </c:pt>
                <c:pt idx="142">
                  <c:v>1336793.03255045</c:v>
                </c:pt>
                <c:pt idx="143">
                  <c:v>1332412.55452322</c:v>
                </c:pt>
                <c:pt idx="144">
                  <c:v>1329126.48384137</c:v>
                </c:pt>
                <c:pt idx="145">
                  <c:v>1325534.79680156</c:v>
                </c:pt>
                <c:pt idx="146">
                  <c:v>1321863.87960412</c:v>
                </c:pt>
                <c:pt idx="147">
                  <c:v>1318133.86720279</c:v>
                </c:pt>
                <c:pt idx="148">
                  <c:v>1315354.33266855</c:v>
                </c:pt>
                <c:pt idx="149">
                  <c:v>1313515.43496585</c:v>
                </c:pt>
                <c:pt idx="150">
                  <c:v>1312455.1424075</c:v>
                </c:pt>
                <c:pt idx="151">
                  <c:v>1312492.0722344</c:v>
                </c:pt>
                <c:pt idx="152">
                  <c:v>1308620.08816519</c:v>
                </c:pt>
                <c:pt idx="153">
                  <c:v>1306588.91589407</c:v>
                </c:pt>
                <c:pt idx="154">
                  <c:v>1302780.65348954</c:v>
                </c:pt>
                <c:pt idx="155">
                  <c:v>1300452.26462177</c:v>
                </c:pt>
                <c:pt idx="156">
                  <c:v>1299089.77773783</c:v>
                </c:pt>
                <c:pt idx="157">
                  <c:v>1298478.06776875</c:v>
                </c:pt>
                <c:pt idx="158">
                  <c:v>1298465.46542377</c:v>
                </c:pt>
                <c:pt idx="159">
                  <c:v>1296134.88605311</c:v>
                </c:pt>
                <c:pt idx="160">
                  <c:v>1295406.98429516</c:v>
                </c:pt>
                <c:pt idx="161">
                  <c:v>1295412.11208894</c:v>
                </c:pt>
                <c:pt idx="162">
                  <c:v>1292077.08532247</c:v>
                </c:pt>
                <c:pt idx="163">
                  <c:v>1289744.90996307</c:v>
                </c:pt>
                <c:pt idx="164">
                  <c:v>1287007.09087967</c:v>
                </c:pt>
                <c:pt idx="165">
                  <c:v>1284358.86189408</c:v>
                </c:pt>
                <c:pt idx="166">
                  <c:v>1281593.2086691</c:v>
                </c:pt>
                <c:pt idx="167">
                  <c:v>1279392.84905599</c:v>
                </c:pt>
                <c:pt idx="168">
                  <c:v>1278096.44588726</c:v>
                </c:pt>
                <c:pt idx="169">
                  <c:v>1278171.69366804</c:v>
                </c:pt>
                <c:pt idx="170">
                  <c:v>1277502.73391529</c:v>
                </c:pt>
                <c:pt idx="171">
                  <c:v>1277808.04064571</c:v>
                </c:pt>
                <c:pt idx="172">
                  <c:v>1275148.76009506</c:v>
                </c:pt>
                <c:pt idx="173">
                  <c:v>1272323.94669089</c:v>
                </c:pt>
                <c:pt idx="174">
                  <c:v>1270594.44444865</c:v>
                </c:pt>
                <c:pt idx="175">
                  <c:v>1269061.42427325</c:v>
                </c:pt>
                <c:pt idx="176">
                  <c:v>1268528.14264986</c:v>
                </c:pt>
                <c:pt idx="177">
                  <c:v>1268525.47705619</c:v>
                </c:pt>
                <c:pt idx="178">
                  <c:v>1266621.56723002</c:v>
                </c:pt>
                <c:pt idx="179">
                  <c:v>1265867.37172919</c:v>
                </c:pt>
                <c:pt idx="180">
                  <c:v>1265741.24215244</c:v>
                </c:pt>
                <c:pt idx="181">
                  <c:v>1263523.24527181</c:v>
                </c:pt>
                <c:pt idx="182">
                  <c:v>1261740.36532079</c:v>
                </c:pt>
                <c:pt idx="183">
                  <c:v>1259835.35805523</c:v>
                </c:pt>
                <c:pt idx="184">
                  <c:v>1257874.6875782</c:v>
                </c:pt>
                <c:pt idx="185">
                  <c:v>1255850.62550968</c:v>
                </c:pt>
                <c:pt idx="186">
                  <c:v>1254646.67153735</c:v>
                </c:pt>
                <c:pt idx="187">
                  <c:v>1253902.53216523</c:v>
                </c:pt>
                <c:pt idx="188">
                  <c:v>1253945.44141577</c:v>
                </c:pt>
                <c:pt idx="189">
                  <c:v>1253709.23369155</c:v>
                </c:pt>
                <c:pt idx="190">
                  <c:v>1253246.23543412</c:v>
                </c:pt>
                <c:pt idx="191">
                  <c:v>1252944.75734761</c:v>
                </c:pt>
                <c:pt idx="192">
                  <c:v>1250615.03454253</c:v>
                </c:pt>
                <c:pt idx="193">
                  <c:v>1249211.83155245</c:v>
                </c:pt>
                <c:pt idx="194">
                  <c:v>1248663.28326014</c:v>
                </c:pt>
                <c:pt idx="195">
                  <c:v>1248751.36552768</c:v>
                </c:pt>
                <c:pt idx="196">
                  <c:v>1248476.91666704</c:v>
                </c:pt>
                <c:pt idx="197">
                  <c:v>1248413.0563146</c:v>
                </c:pt>
                <c:pt idx="198">
                  <c:v>1247440.77523465</c:v>
                </c:pt>
                <c:pt idx="199">
                  <c:v>1246747.60861468</c:v>
                </c:pt>
                <c:pt idx="200">
                  <c:v>1246644.36122781</c:v>
                </c:pt>
                <c:pt idx="201">
                  <c:v>1244951.51085899</c:v>
                </c:pt>
                <c:pt idx="202">
                  <c:v>1243498.69051686</c:v>
                </c:pt>
                <c:pt idx="203">
                  <c:v>1242179.59202137</c:v>
                </c:pt>
                <c:pt idx="204">
                  <c:v>1240807.64575479</c:v>
                </c:pt>
                <c:pt idx="205">
                  <c:v>1239622.46759363</c:v>
                </c:pt>
                <c:pt idx="206">
                  <c:v>1239627.38449749</c:v>
                </c:pt>
                <c:pt idx="207">
                  <c:v>1238868.59432178</c:v>
                </c:pt>
                <c:pt idx="208">
                  <c:v>1238698.69207796</c:v>
                </c:pt>
                <c:pt idx="209">
                  <c:v>1237026.14860221</c:v>
                </c:pt>
                <c:pt idx="210">
                  <c:v>1239195.18573904</c:v>
                </c:pt>
                <c:pt idx="211">
                  <c:v>1238365.10255725</c:v>
                </c:pt>
                <c:pt idx="212">
                  <c:v>1238004.33853481</c:v>
                </c:pt>
                <c:pt idx="213">
                  <c:v>1237959.72677758</c:v>
                </c:pt>
                <c:pt idx="214">
                  <c:v>1237230.35807116</c:v>
                </c:pt>
                <c:pt idx="215">
                  <c:v>1237357.24643564</c:v>
                </c:pt>
                <c:pt idx="216">
                  <c:v>1236657.18039572</c:v>
                </c:pt>
                <c:pt idx="217">
                  <c:v>1236586.88750103</c:v>
                </c:pt>
                <c:pt idx="218">
                  <c:v>1235739.83637534</c:v>
                </c:pt>
                <c:pt idx="219">
                  <c:v>1235720.46106945</c:v>
                </c:pt>
                <c:pt idx="220">
                  <c:v>1235594.63553824</c:v>
                </c:pt>
                <c:pt idx="221">
                  <c:v>1234815.21556777</c:v>
                </c:pt>
                <c:pt idx="222">
                  <c:v>1234386.50199539</c:v>
                </c:pt>
                <c:pt idx="223">
                  <c:v>1233951.64049963</c:v>
                </c:pt>
                <c:pt idx="224">
                  <c:v>1234350.75787401</c:v>
                </c:pt>
                <c:pt idx="225">
                  <c:v>1234123.68645639</c:v>
                </c:pt>
                <c:pt idx="226">
                  <c:v>1234452.52037527</c:v>
                </c:pt>
                <c:pt idx="227">
                  <c:v>1233650.74069861</c:v>
                </c:pt>
                <c:pt idx="228">
                  <c:v>1232277.71166319</c:v>
                </c:pt>
                <c:pt idx="229">
                  <c:v>1233343.26603712</c:v>
                </c:pt>
                <c:pt idx="230">
                  <c:v>1232819.84854024</c:v>
                </c:pt>
                <c:pt idx="231">
                  <c:v>1233790.94249765</c:v>
                </c:pt>
                <c:pt idx="232">
                  <c:v>1233301.62057156</c:v>
                </c:pt>
                <c:pt idx="233">
                  <c:v>1233726.59173935</c:v>
                </c:pt>
                <c:pt idx="234">
                  <c:v>1233908.11270251</c:v>
                </c:pt>
                <c:pt idx="235">
                  <c:v>1233873.70926194</c:v>
                </c:pt>
                <c:pt idx="236">
                  <c:v>1234309.23459619</c:v>
                </c:pt>
                <c:pt idx="237">
                  <c:v>1234031.37866551</c:v>
                </c:pt>
                <c:pt idx="238">
                  <c:v>1234037.75369965</c:v>
                </c:pt>
                <c:pt idx="239">
                  <c:v>1233933.67854756</c:v>
                </c:pt>
                <c:pt idx="240">
                  <c:v>1233987.95836357</c:v>
                </c:pt>
                <c:pt idx="241">
                  <c:v>1234010.49206498</c:v>
                </c:pt>
                <c:pt idx="242">
                  <c:v>1234120.44431193</c:v>
                </c:pt>
                <c:pt idx="243">
                  <c:v>1234112.60820653</c:v>
                </c:pt>
                <c:pt idx="244">
                  <c:v>1233215.51374244</c:v>
                </c:pt>
                <c:pt idx="245">
                  <c:v>1234276.75822349</c:v>
                </c:pt>
                <c:pt idx="246">
                  <c:v>1233269.0389451</c:v>
                </c:pt>
                <c:pt idx="247">
                  <c:v>1233840.25862556</c:v>
                </c:pt>
                <c:pt idx="248">
                  <c:v>1232371.73054179</c:v>
                </c:pt>
                <c:pt idx="249">
                  <c:v>1232303.75822769</c:v>
                </c:pt>
                <c:pt idx="250">
                  <c:v>1232329.97813937</c:v>
                </c:pt>
                <c:pt idx="251">
                  <c:v>1231685.60187094</c:v>
                </c:pt>
                <c:pt idx="252">
                  <c:v>1233162.71709464</c:v>
                </c:pt>
                <c:pt idx="253">
                  <c:v>1233493.63801031</c:v>
                </c:pt>
                <c:pt idx="254">
                  <c:v>1232686.61904435</c:v>
                </c:pt>
                <c:pt idx="255">
                  <c:v>1233237.86134785</c:v>
                </c:pt>
                <c:pt idx="256">
                  <c:v>1232599.63267869</c:v>
                </c:pt>
                <c:pt idx="257">
                  <c:v>1232614.67003334</c:v>
                </c:pt>
                <c:pt idx="258">
                  <c:v>1232190.56175519</c:v>
                </c:pt>
                <c:pt idx="259">
                  <c:v>1232458.58547423</c:v>
                </c:pt>
                <c:pt idx="260">
                  <c:v>1231736.98546423</c:v>
                </c:pt>
                <c:pt idx="261">
                  <c:v>1232642.56808828</c:v>
                </c:pt>
                <c:pt idx="262">
                  <c:v>1232881.38024674</c:v>
                </c:pt>
                <c:pt idx="263">
                  <c:v>1232566.55670826</c:v>
                </c:pt>
                <c:pt idx="264">
                  <c:v>1232661.68534352</c:v>
                </c:pt>
                <c:pt idx="265">
                  <c:v>1232983.54363187</c:v>
                </c:pt>
                <c:pt idx="266">
                  <c:v>1232466.96190025</c:v>
                </c:pt>
                <c:pt idx="267">
                  <c:v>1233241.81676788</c:v>
                </c:pt>
                <c:pt idx="268">
                  <c:v>1232339.39661538</c:v>
                </c:pt>
                <c:pt idx="269">
                  <c:v>1233157.33441038</c:v>
                </c:pt>
                <c:pt idx="270">
                  <c:v>1232771.65859207</c:v>
                </c:pt>
                <c:pt idx="271">
                  <c:v>1232392.01816578</c:v>
                </c:pt>
                <c:pt idx="272">
                  <c:v>1232604.26733674</c:v>
                </c:pt>
                <c:pt idx="273">
                  <c:v>1232168.73616511</c:v>
                </c:pt>
                <c:pt idx="274">
                  <c:v>1232819.01685627</c:v>
                </c:pt>
                <c:pt idx="275">
                  <c:v>1232763.45633519</c:v>
                </c:pt>
                <c:pt idx="276">
                  <c:v>1232750.93856051</c:v>
                </c:pt>
                <c:pt idx="277">
                  <c:v>1232617.13494597</c:v>
                </c:pt>
                <c:pt idx="278">
                  <c:v>1232822.70610311</c:v>
                </c:pt>
                <c:pt idx="279">
                  <c:v>1232357.56826933</c:v>
                </c:pt>
                <c:pt idx="280">
                  <c:v>1232529.29202242</c:v>
                </c:pt>
                <c:pt idx="281">
                  <c:v>1232353.2045402</c:v>
                </c:pt>
                <c:pt idx="282">
                  <c:v>1232342.04685284</c:v>
                </c:pt>
                <c:pt idx="283">
                  <c:v>1232096.65212291</c:v>
                </c:pt>
                <c:pt idx="284">
                  <c:v>1232085.10215221</c:v>
                </c:pt>
                <c:pt idx="285">
                  <c:v>1231832.52546262</c:v>
                </c:pt>
                <c:pt idx="286">
                  <c:v>1232005.91075647</c:v>
                </c:pt>
                <c:pt idx="287">
                  <c:v>1232039.79309981</c:v>
                </c:pt>
                <c:pt idx="288">
                  <c:v>1231808.01867484</c:v>
                </c:pt>
                <c:pt idx="289">
                  <c:v>1232418.25139588</c:v>
                </c:pt>
                <c:pt idx="290">
                  <c:v>1231892.65184006</c:v>
                </c:pt>
                <c:pt idx="291">
                  <c:v>1231951.52650883</c:v>
                </c:pt>
                <c:pt idx="292">
                  <c:v>1232090.92486535</c:v>
                </c:pt>
                <c:pt idx="293">
                  <c:v>1231890.91478948</c:v>
                </c:pt>
                <c:pt idx="294">
                  <c:v>1231609.17235998</c:v>
                </c:pt>
                <c:pt idx="295">
                  <c:v>1231384.70568273</c:v>
                </c:pt>
                <c:pt idx="296">
                  <c:v>1231919.06403245</c:v>
                </c:pt>
                <c:pt idx="297">
                  <c:v>1231515.33462541</c:v>
                </c:pt>
                <c:pt idx="298">
                  <c:v>1231999.95982097</c:v>
                </c:pt>
                <c:pt idx="299">
                  <c:v>1231753.95728817</c:v>
                </c:pt>
                <c:pt idx="300">
                  <c:v>1231852.27052455</c:v>
                </c:pt>
                <c:pt idx="301">
                  <c:v>1231792.30083747</c:v>
                </c:pt>
                <c:pt idx="302">
                  <c:v>1231877.39983229</c:v>
                </c:pt>
                <c:pt idx="303">
                  <c:v>1231839.58504228</c:v>
                </c:pt>
                <c:pt idx="304">
                  <c:v>1231857.13288818</c:v>
                </c:pt>
                <c:pt idx="305">
                  <c:v>1231941.01317966</c:v>
                </c:pt>
                <c:pt idx="306">
                  <c:v>1231789.32281788</c:v>
                </c:pt>
                <c:pt idx="307">
                  <c:v>1231705.20200892</c:v>
                </c:pt>
                <c:pt idx="308">
                  <c:v>1232057.37147997</c:v>
                </c:pt>
                <c:pt idx="309">
                  <c:v>1231995.18963107</c:v>
                </c:pt>
                <c:pt idx="310">
                  <c:v>1231966.67636894</c:v>
                </c:pt>
                <c:pt idx="311">
                  <c:v>1231742.51776273</c:v>
                </c:pt>
                <c:pt idx="312">
                  <c:v>1232032.6794142</c:v>
                </c:pt>
                <c:pt idx="313">
                  <c:v>1232217.19534761</c:v>
                </c:pt>
                <c:pt idx="314">
                  <c:v>1231987.08098859</c:v>
                </c:pt>
                <c:pt idx="315">
                  <c:v>1232198.44488229</c:v>
                </c:pt>
                <c:pt idx="316">
                  <c:v>1232127.69261697</c:v>
                </c:pt>
                <c:pt idx="317">
                  <c:v>1232327.78341586</c:v>
                </c:pt>
                <c:pt idx="318">
                  <c:v>1232406.20646042</c:v>
                </c:pt>
                <c:pt idx="319">
                  <c:v>1232347.67660709</c:v>
                </c:pt>
                <c:pt idx="320">
                  <c:v>1232317.72207787</c:v>
                </c:pt>
                <c:pt idx="321">
                  <c:v>1232339.63469509</c:v>
                </c:pt>
                <c:pt idx="322">
                  <c:v>1232296.16536904</c:v>
                </c:pt>
                <c:pt idx="323">
                  <c:v>1232236.25460387</c:v>
                </c:pt>
                <c:pt idx="324">
                  <c:v>1232408.84409989</c:v>
                </c:pt>
                <c:pt idx="325">
                  <c:v>1232434.32789714</c:v>
                </c:pt>
                <c:pt idx="326">
                  <c:v>1232304.29803797</c:v>
                </c:pt>
                <c:pt idx="327">
                  <c:v>1231968.24282676</c:v>
                </c:pt>
                <c:pt idx="328">
                  <c:v>1232216.43228938</c:v>
                </c:pt>
                <c:pt idx="329">
                  <c:v>1232313.09576809</c:v>
                </c:pt>
                <c:pt idx="330">
                  <c:v>1232139.26454274</c:v>
                </c:pt>
                <c:pt idx="331">
                  <c:v>1232266.14195008</c:v>
                </c:pt>
                <c:pt idx="332">
                  <c:v>1232404.33502502</c:v>
                </c:pt>
                <c:pt idx="333">
                  <c:v>1232272.39966051</c:v>
                </c:pt>
                <c:pt idx="334">
                  <c:v>1232100.49494814</c:v>
                </c:pt>
                <c:pt idx="335">
                  <c:v>1232354.03659138</c:v>
                </c:pt>
                <c:pt idx="336">
                  <c:v>1232067.37925948</c:v>
                </c:pt>
                <c:pt idx="337">
                  <c:v>1232287.33504656</c:v>
                </c:pt>
                <c:pt idx="338">
                  <c:v>1232152.3999632</c:v>
                </c:pt>
                <c:pt idx="339">
                  <c:v>1232336.74401228</c:v>
                </c:pt>
                <c:pt idx="340">
                  <c:v>1232368.42688667</c:v>
                </c:pt>
                <c:pt idx="341">
                  <c:v>1232290.35250241</c:v>
                </c:pt>
                <c:pt idx="342">
                  <c:v>1232271.17467098</c:v>
                </c:pt>
                <c:pt idx="343">
                  <c:v>1232301.73827994</c:v>
                </c:pt>
                <c:pt idx="344">
                  <c:v>1232345.23068532</c:v>
                </c:pt>
                <c:pt idx="345">
                  <c:v>1232282.78065413</c:v>
                </c:pt>
                <c:pt idx="346">
                  <c:v>1232281.65589593</c:v>
                </c:pt>
                <c:pt idx="347">
                  <c:v>1232402.2696995</c:v>
                </c:pt>
                <c:pt idx="348">
                  <c:v>1232312.67649464</c:v>
                </c:pt>
                <c:pt idx="349">
                  <c:v>1232285.40872992</c:v>
                </c:pt>
                <c:pt idx="350">
                  <c:v>1232218.86374279</c:v>
                </c:pt>
                <c:pt idx="351">
                  <c:v>1232186.48130881</c:v>
                </c:pt>
                <c:pt idx="352">
                  <c:v>1232313.35033699</c:v>
                </c:pt>
                <c:pt idx="353">
                  <c:v>1232093.43659142</c:v>
                </c:pt>
                <c:pt idx="354">
                  <c:v>1232076.29618511</c:v>
                </c:pt>
                <c:pt idx="355">
                  <c:v>1232088.4352852</c:v>
                </c:pt>
                <c:pt idx="356">
                  <c:v>1232047.12209955</c:v>
                </c:pt>
                <c:pt idx="357">
                  <c:v>1231996.7577411</c:v>
                </c:pt>
                <c:pt idx="358">
                  <c:v>1231979.20944845</c:v>
                </c:pt>
                <c:pt idx="359">
                  <c:v>1231997.89558947</c:v>
                </c:pt>
                <c:pt idx="360">
                  <c:v>1231989.49024661</c:v>
                </c:pt>
                <c:pt idx="361">
                  <c:v>1231983.09294248</c:v>
                </c:pt>
                <c:pt idx="362">
                  <c:v>1231985.0709188</c:v>
                </c:pt>
                <c:pt idx="363">
                  <c:v>1232094.38164383</c:v>
                </c:pt>
                <c:pt idx="364">
                  <c:v>1232011.49006345</c:v>
                </c:pt>
                <c:pt idx="365">
                  <c:v>1232054.25811001</c:v>
                </c:pt>
                <c:pt idx="366">
                  <c:v>1232029.62473351</c:v>
                </c:pt>
                <c:pt idx="367">
                  <c:v>1231910.41780427</c:v>
                </c:pt>
                <c:pt idx="368">
                  <c:v>1232085.55060322</c:v>
                </c:pt>
                <c:pt idx="369">
                  <c:v>1232002.97046372</c:v>
                </c:pt>
                <c:pt idx="370">
                  <c:v>1232028.88638564</c:v>
                </c:pt>
                <c:pt idx="371">
                  <c:v>1231969.52322651</c:v>
                </c:pt>
                <c:pt idx="372">
                  <c:v>1231931.91735214</c:v>
                </c:pt>
                <c:pt idx="373">
                  <c:v>1232033.91290982</c:v>
                </c:pt>
                <c:pt idx="374">
                  <c:v>1232015.86069214</c:v>
                </c:pt>
                <c:pt idx="375">
                  <c:v>1232090.36329889</c:v>
                </c:pt>
                <c:pt idx="376">
                  <c:v>1232060.24193662</c:v>
                </c:pt>
                <c:pt idx="377">
                  <c:v>1232057.97256798</c:v>
                </c:pt>
                <c:pt idx="378">
                  <c:v>1232036.118736</c:v>
                </c:pt>
                <c:pt idx="379">
                  <c:v>1232006.65256236</c:v>
                </c:pt>
                <c:pt idx="380">
                  <c:v>1232087.20127781</c:v>
                </c:pt>
                <c:pt idx="381">
                  <c:v>1232024.17508179</c:v>
                </c:pt>
                <c:pt idx="382">
                  <c:v>1231981.99482283</c:v>
                </c:pt>
                <c:pt idx="383">
                  <c:v>1231945.27548039</c:v>
                </c:pt>
                <c:pt idx="384">
                  <c:v>1231890.56209554</c:v>
                </c:pt>
                <c:pt idx="385">
                  <c:v>1231968.73872712</c:v>
                </c:pt>
                <c:pt idx="386">
                  <c:v>1231917.97585449</c:v>
                </c:pt>
                <c:pt idx="387">
                  <c:v>1231989.38788952</c:v>
                </c:pt>
                <c:pt idx="388">
                  <c:v>1232007.50631837</c:v>
                </c:pt>
                <c:pt idx="389">
                  <c:v>1232008.63061053</c:v>
                </c:pt>
                <c:pt idx="390">
                  <c:v>1232018.38908224</c:v>
                </c:pt>
                <c:pt idx="391">
                  <c:v>1231966.72626572</c:v>
                </c:pt>
                <c:pt idx="392">
                  <c:v>1232227.59377729</c:v>
                </c:pt>
                <c:pt idx="393">
                  <c:v>1231979.25087517</c:v>
                </c:pt>
                <c:pt idx="394">
                  <c:v>1231933.47066084</c:v>
                </c:pt>
                <c:pt idx="395">
                  <c:v>1231927.2137339</c:v>
                </c:pt>
                <c:pt idx="396">
                  <c:v>1231872.04363611</c:v>
                </c:pt>
                <c:pt idx="397">
                  <c:v>1231899.74161156</c:v>
                </c:pt>
                <c:pt idx="398">
                  <c:v>1232021.30614538</c:v>
                </c:pt>
                <c:pt idx="399">
                  <c:v>1231929.96088521</c:v>
                </c:pt>
                <c:pt idx="400">
                  <c:v>1231930.98665903</c:v>
                </c:pt>
                <c:pt idx="401">
                  <c:v>1231895.53172335</c:v>
                </c:pt>
                <c:pt idx="402">
                  <c:v>1231898.68715175</c:v>
                </c:pt>
                <c:pt idx="403">
                  <c:v>1231943.11857299</c:v>
                </c:pt>
                <c:pt idx="404">
                  <c:v>1231930.7867283</c:v>
                </c:pt>
                <c:pt idx="405">
                  <c:v>1231973.18155075</c:v>
                </c:pt>
                <c:pt idx="406">
                  <c:v>1231906.6674498</c:v>
                </c:pt>
                <c:pt idx="407">
                  <c:v>1231941.46107179</c:v>
                </c:pt>
                <c:pt idx="408">
                  <c:v>1231938.66322073</c:v>
                </c:pt>
                <c:pt idx="409">
                  <c:v>1231897.02572701</c:v>
                </c:pt>
                <c:pt idx="410">
                  <c:v>1231974.53982571</c:v>
                </c:pt>
                <c:pt idx="411">
                  <c:v>1232021.65045614</c:v>
                </c:pt>
                <c:pt idx="412">
                  <c:v>1232000.09336281</c:v>
                </c:pt>
                <c:pt idx="413">
                  <c:v>1231974.83993732</c:v>
                </c:pt>
                <c:pt idx="414">
                  <c:v>1232032.54632644</c:v>
                </c:pt>
                <c:pt idx="415">
                  <c:v>1232015.14900497</c:v>
                </c:pt>
                <c:pt idx="416">
                  <c:v>1232064.25513923</c:v>
                </c:pt>
                <c:pt idx="417">
                  <c:v>1232052.14011187</c:v>
                </c:pt>
                <c:pt idx="418">
                  <c:v>1232065.5364186</c:v>
                </c:pt>
                <c:pt idx="419">
                  <c:v>1232125.60921917</c:v>
                </c:pt>
                <c:pt idx="420">
                  <c:v>1232076.63940911</c:v>
                </c:pt>
                <c:pt idx="421">
                  <c:v>1232057.94888539</c:v>
                </c:pt>
                <c:pt idx="422">
                  <c:v>1232062.01554924</c:v>
                </c:pt>
                <c:pt idx="423">
                  <c:v>1232085.21376428</c:v>
                </c:pt>
                <c:pt idx="424">
                  <c:v>1232068.98965323</c:v>
                </c:pt>
                <c:pt idx="425">
                  <c:v>1232075.30840944</c:v>
                </c:pt>
                <c:pt idx="426">
                  <c:v>1232086.52067443</c:v>
                </c:pt>
                <c:pt idx="427">
                  <c:v>1232085.53013024</c:v>
                </c:pt>
                <c:pt idx="428">
                  <c:v>1232065.42450169</c:v>
                </c:pt>
                <c:pt idx="429">
                  <c:v>1231992.06905875</c:v>
                </c:pt>
                <c:pt idx="430">
                  <c:v>1232032.38273461</c:v>
                </c:pt>
                <c:pt idx="431">
                  <c:v>1231908.80048667</c:v>
                </c:pt>
                <c:pt idx="432">
                  <c:v>1232016.31270868</c:v>
                </c:pt>
                <c:pt idx="433">
                  <c:v>1231989.20600736</c:v>
                </c:pt>
                <c:pt idx="434">
                  <c:v>1232017.16999653</c:v>
                </c:pt>
                <c:pt idx="435">
                  <c:v>1231966.03000103</c:v>
                </c:pt>
                <c:pt idx="436">
                  <c:v>1231967.58672454</c:v>
                </c:pt>
                <c:pt idx="437">
                  <c:v>1231992.31281814</c:v>
                </c:pt>
                <c:pt idx="438">
                  <c:v>1231991.50054864</c:v>
                </c:pt>
                <c:pt idx="439">
                  <c:v>1231948.41176412</c:v>
                </c:pt>
                <c:pt idx="440">
                  <c:v>1231999.0980175</c:v>
                </c:pt>
                <c:pt idx="441">
                  <c:v>1231982.74414674</c:v>
                </c:pt>
                <c:pt idx="442">
                  <c:v>1232002.64024792</c:v>
                </c:pt>
                <c:pt idx="443">
                  <c:v>1231970.03862382</c:v>
                </c:pt>
                <c:pt idx="444">
                  <c:v>1231998.43838846</c:v>
                </c:pt>
                <c:pt idx="445">
                  <c:v>1231959.74204544</c:v>
                </c:pt>
                <c:pt idx="446">
                  <c:v>1232003.6719809</c:v>
                </c:pt>
                <c:pt idx="447">
                  <c:v>1231957.97497663</c:v>
                </c:pt>
                <c:pt idx="448">
                  <c:v>1231993.00622262</c:v>
                </c:pt>
                <c:pt idx="449">
                  <c:v>1232069.01103466</c:v>
                </c:pt>
                <c:pt idx="450">
                  <c:v>1231997.90895604</c:v>
                </c:pt>
                <c:pt idx="451">
                  <c:v>1231999.21164047</c:v>
                </c:pt>
                <c:pt idx="452">
                  <c:v>1232003.07146551</c:v>
                </c:pt>
                <c:pt idx="453">
                  <c:v>1231977.94372796</c:v>
                </c:pt>
                <c:pt idx="454">
                  <c:v>1232012.16993725</c:v>
                </c:pt>
                <c:pt idx="455">
                  <c:v>1231969.23537763</c:v>
                </c:pt>
                <c:pt idx="456">
                  <c:v>1232002.16231903</c:v>
                </c:pt>
                <c:pt idx="457">
                  <c:v>1231996.8223175</c:v>
                </c:pt>
                <c:pt idx="458">
                  <c:v>1231984.06651274</c:v>
                </c:pt>
                <c:pt idx="459">
                  <c:v>1231992.37009451</c:v>
                </c:pt>
                <c:pt idx="460">
                  <c:v>1231989.39816729</c:v>
                </c:pt>
                <c:pt idx="461">
                  <c:v>1231999.24557245</c:v>
                </c:pt>
                <c:pt idx="462">
                  <c:v>1231971.2124932</c:v>
                </c:pt>
                <c:pt idx="463">
                  <c:v>1232007.61961264</c:v>
                </c:pt>
                <c:pt idx="464">
                  <c:v>1232025.40640988</c:v>
                </c:pt>
                <c:pt idx="465">
                  <c:v>1232021.70198105</c:v>
                </c:pt>
                <c:pt idx="466">
                  <c:v>1232026.34639439</c:v>
                </c:pt>
                <c:pt idx="467">
                  <c:v>1232027.27158812</c:v>
                </c:pt>
                <c:pt idx="468">
                  <c:v>1232023.73296723</c:v>
                </c:pt>
                <c:pt idx="469">
                  <c:v>1232023.38518927</c:v>
                </c:pt>
                <c:pt idx="470">
                  <c:v>1232026.93390571</c:v>
                </c:pt>
                <c:pt idx="471">
                  <c:v>1232022.24205966</c:v>
                </c:pt>
                <c:pt idx="472">
                  <c:v>1232054.2612847</c:v>
                </c:pt>
                <c:pt idx="473">
                  <c:v>1232043.84123632</c:v>
                </c:pt>
                <c:pt idx="474">
                  <c:v>1232013.96250342</c:v>
                </c:pt>
                <c:pt idx="475">
                  <c:v>1232010.91185609</c:v>
                </c:pt>
                <c:pt idx="476">
                  <c:v>1232015.24678236</c:v>
                </c:pt>
                <c:pt idx="477">
                  <c:v>1231995.86403152</c:v>
                </c:pt>
                <c:pt idx="478">
                  <c:v>1231996.39217922</c:v>
                </c:pt>
                <c:pt idx="479">
                  <c:v>1231987.27417738</c:v>
                </c:pt>
                <c:pt idx="480">
                  <c:v>1231988.29467521</c:v>
                </c:pt>
                <c:pt idx="481">
                  <c:v>1231981.39086</c:v>
                </c:pt>
                <c:pt idx="482">
                  <c:v>1231980.51314957</c:v>
                </c:pt>
                <c:pt idx="483">
                  <c:v>1231968.39975485</c:v>
                </c:pt>
                <c:pt idx="484">
                  <c:v>1231985.01768776</c:v>
                </c:pt>
                <c:pt idx="485">
                  <c:v>1231975.73888019</c:v>
                </c:pt>
                <c:pt idx="486">
                  <c:v>1231971.06918166</c:v>
                </c:pt>
                <c:pt idx="487">
                  <c:v>1231981.37290477</c:v>
                </c:pt>
                <c:pt idx="488">
                  <c:v>1231970.30734158</c:v>
                </c:pt>
                <c:pt idx="489">
                  <c:v>1231968.55881479</c:v>
                </c:pt>
                <c:pt idx="490">
                  <c:v>1231961.25599956</c:v>
                </c:pt>
                <c:pt idx="491">
                  <c:v>1231966.80505524</c:v>
                </c:pt>
                <c:pt idx="492">
                  <c:v>1231971.22019301</c:v>
                </c:pt>
                <c:pt idx="493">
                  <c:v>1231977.75833108</c:v>
                </c:pt>
                <c:pt idx="494">
                  <c:v>1231990.01286723</c:v>
                </c:pt>
                <c:pt idx="495">
                  <c:v>1231989.43543008</c:v>
                </c:pt>
                <c:pt idx="496">
                  <c:v>1232003.19247125</c:v>
                </c:pt>
                <c:pt idx="497">
                  <c:v>1231985.79503835</c:v>
                </c:pt>
                <c:pt idx="498">
                  <c:v>1231979.11778882</c:v>
                </c:pt>
                <c:pt idx="499">
                  <c:v>1231994.80566178</c:v>
                </c:pt>
                <c:pt idx="500">
                  <c:v>1231983.1441125</c:v>
                </c:pt>
                <c:pt idx="501">
                  <c:v>1231986.70889815</c:v>
                </c:pt>
                <c:pt idx="502">
                  <c:v>1231978.1608156</c:v>
                </c:pt>
                <c:pt idx="503">
                  <c:v>1231979.18501421</c:v>
                </c:pt>
                <c:pt idx="504">
                  <c:v>1231964.29858855</c:v>
                </c:pt>
                <c:pt idx="505">
                  <c:v>1231983.76116261</c:v>
                </c:pt>
                <c:pt idx="506">
                  <c:v>1231977.56576685</c:v>
                </c:pt>
                <c:pt idx="507">
                  <c:v>1231978.11983114</c:v>
                </c:pt>
                <c:pt idx="508">
                  <c:v>1231979.3622309</c:v>
                </c:pt>
                <c:pt idx="509">
                  <c:v>1231981.79434186</c:v>
                </c:pt>
                <c:pt idx="510">
                  <c:v>1231997.74011802</c:v>
                </c:pt>
                <c:pt idx="511">
                  <c:v>1231977.49887388</c:v>
                </c:pt>
                <c:pt idx="512">
                  <c:v>1231982.34434804</c:v>
                </c:pt>
                <c:pt idx="513">
                  <c:v>1231984.89751236</c:v>
                </c:pt>
                <c:pt idx="514">
                  <c:v>1231981.93764874</c:v>
                </c:pt>
                <c:pt idx="515">
                  <c:v>1231986.09110483</c:v>
                </c:pt>
                <c:pt idx="516">
                  <c:v>1231963.59295614</c:v>
                </c:pt>
                <c:pt idx="517">
                  <c:v>1231979.06981621</c:v>
                </c:pt>
                <c:pt idx="518">
                  <c:v>1231983.42281818</c:v>
                </c:pt>
                <c:pt idx="519">
                  <c:v>1231985.79167937</c:v>
                </c:pt>
                <c:pt idx="520">
                  <c:v>1231964.80614642</c:v>
                </c:pt>
                <c:pt idx="521">
                  <c:v>1231975.74329373</c:v>
                </c:pt>
                <c:pt idx="522">
                  <c:v>1231994.59843142</c:v>
                </c:pt>
                <c:pt idx="523">
                  <c:v>1231971.04689012</c:v>
                </c:pt>
                <c:pt idx="524">
                  <c:v>1231978.241272</c:v>
                </c:pt>
                <c:pt idx="525">
                  <c:v>1231987.21554739</c:v>
                </c:pt>
                <c:pt idx="526">
                  <c:v>1231978.56338411</c:v>
                </c:pt>
                <c:pt idx="527">
                  <c:v>1231977.69498395</c:v>
                </c:pt>
                <c:pt idx="528">
                  <c:v>1231978.51690042</c:v>
                </c:pt>
                <c:pt idx="529">
                  <c:v>1231979.10824607</c:v>
                </c:pt>
                <c:pt idx="530">
                  <c:v>1231977.82161255</c:v>
                </c:pt>
                <c:pt idx="531">
                  <c:v>1231978.49932435</c:v>
                </c:pt>
                <c:pt idx="532">
                  <c:v>1231978.08221198</c:v>
                </c:pt>
                <c:pt idx="533">
                  <c:v>1231975.75598758</c:v>
                </c:pt>
                <c:pt idx="534">
                  <c:v>1231973.42371491</c:v>
                </c:pt>
                <c:pt idx="535">
                  <c:v>1231975.53870963</c:v>
                </c:pt>
                <c:pt idx="536">
                  <c:v>1231976.60667834</c:v>
                </c:pt>
                <c:pt idx="537">
                  <c:v>1231970.91758723</c:v>
                </c:pt>
                <c:pt idx="538">
                  <c:v>1231972.72281673</c:v>
                </c:pt>
                <c:pt idx="539">
                  <c:v>1231971.68365752</c:v>
                </c:pt>
                <c:pt idx="540">
                  <c:v>1231972.04827526</c:v>
                </c:pt>
                <c:pt idx="541">
                  <c:v>1231959.12499195</c:v>
                </c:pt>
                <c:pt idx="542">
                  <c:v>1231973.18001034</c:v>
                </c:pt>
                <c:pt idx="543">
                  <c:v>1231978.35159619</c:v>
                </c:pt>
                <c:pt idx="544">
                  <c:v>1231969.00056718</c:v>
                </c:pt>
                <c:pt idx="545">
                  <c:v>1231969.85393298</c:v>
                </c:pt>
                <c:pt idx="546">
                  <c:v>1231965.30921349</c:v>
                </c:pt>
                <c:pt idx="547">
                  <c:v>1231971.61744858</c:v>
                </c:pt>
                <c:pt idx="548">
                  <c:v>1231968.52641812</c:v>
                </c:pt>
                <c:pt idx="549">
                  <c:v>1231969.70528399</c:v>
                </c:pt>
                <c:pt idx="550">
                  <c:v>1231969.00146799</c:v>
                </c:pt>
                <c:pt idx="551">
                  <c:v>1231970.22152881</c:v>
                </c:pt>
                <c:pt idx="552">
                  <c:v>1231969.18185835</c:v>
                </c:pt>
                <c:pt idx="553">
                  <c:v>1231969.70826089</c:v>
                </c:pt>
                <c:pt idx="554">
                  <c:v>1231969.58080107</c:v>
                </c:pt>
                <c:pt idx="555">
                  <c:v>1231969.35002095</c:v>
                </c:pt>
                <c:pt idx="556">
                  <c:v>1231972.14872405</c:v>
                </c:pt>
                <c:pt idx="557">
                  <c:v>1231976.35653876</c:v>
                </c:pt>
                <c:pt idx="558">
                  <c:v>1231974.66187618</c:v>
                </c:pt>
                <c:pt idx="559">
                  <c:v>1231972.23477537</c:v>
                </c:pt>
                <c:pt idx="560">
                  <c:v>1231972.44224732</c:v>
                </c:pt>
                <c:pt idx="561">
                  <c:v>1231974.4796193</c:v>
                </c:pt>
                <c:pt idx="562">
                  <c:v>1231973.35243248</c:v>
                </c:pt>
                <c:pt idx="563">
                  <c:v>1231974.83220553</c:v>
                </c:pt>
                <c:pt idx="564">
                  <c:v>1231972.56581715</c:v>
                </c:pt>
                <c:pt idx="565">
                  <c:v>1231970.80548928</c:v>
                </c:pt>
                <c:pt idx="566">
                  <c:v>1231969.84498391</c:v>
                </c:pt>
                <c:pt idx="567">
                  <c:v>1231971.27621891</c:v>
                </c:pt>
                <c:pt idx="568">
                  <c:v>1231971.46920332</c:v>
                </c:pt>
                <c:pt idx="569">
                  <c:v>1231976.7104563</c:v>
                </c:pt>
                <c:pt idx="570">
                  <c:v>1231971.10000374</c:v>
                </c:pt>
                <c:pt idx="571">
                  <c:v>1231970.99195559</c:v>
                </c:pt>
                <c:pt idx="572">
                  <c:v>1231971.4516218</c:v>
                </c:pt>
                <c:pt idx="573">
                  <c:v>1231971.77695636</c:v>
                </c:pt>
                <c:pt idx="574">
                  <c:v>1231972.23146404</c:v>
                </c:pt>
                <c:pt idx="575">
                  <c:v>1231970.84370964</c:v>
                </c:pt>
                <c:pt idx="576">
                  <c:v>1231970.05837753</c:v>
                </c:pt>
                <c:pt idx="577">
                  <c:v>1231968.11783278</c:v>
                </c:pt>
                <c:pt idx="578">
                  <c:v>1231969.97527742</c:v>
                </c:pt>
                <c:pt idx="579">
                  <c:v>1231971.05238592</c:v>
                </c:pt>
                <c:pt idx="580">
                  <c:v>1231974.51764081</c:v>
                </c:pt>
                <c:pt idx="581">
                  <c:v>1231974.98697124</c:v>
                </c:pt>
                <c:pt idx="582">
                  <c:v>1231976.47510147</c:v>
                </c:pt>
                <c:pt idx="583">
                  <c:v>1231974.68041419</c:v>
                </c:pt>
                <c:pt idx="584">
                  <c:v>1231975.88872473</c:v>
                </c:pt>
                <c:pt idx="585">
                  <c:v>1231975.11991154</c:v>
                </c:pt>
                <c:pt idx="586">
                  <c:v>1231975.53822983</c:v>
                </c:pt>
                <c:pt idx="587">
                  <c:v>1231975.18388057</c:v>
                </c:pt>
                <c:pt idx="588">
                  <c:v>1231975.17380722</c:v>
                </c:pt>
                <c:pt idx="589">
                  <c:v>1231973.98178442</c:v>
                </c:pt>
                <c:pt idx="590">
                  <c:v>1231976.60762199</c:v>
                </c:pt>
                <c:pt idx="591">
                  <c:v>1231976.2676515</c:v>
                </c:pt>
                <c:pt idx="592">
                  <c:v>1231978.39183878</c:v>
                </c:pt>
                <c:pt idx="593">
                  <c:v>1231975.85682345</c:v>
                </c:pt>
                <c:pt idx="594">
                  <c:v>1231977.43879092</c:v>
                </c:pt>
                <c:pt idx="595">
                  <c:v>1231976.24989123</c:v>
                </c:pt>
                <c:pt idx="596">
                  <c:v>1231976.57168476</c:v>
                </c:pt>
                <c:pt idx="597">
                  <c:v>1231976.45821393</c:v>
                </c:pt>
                <c:pt idx="598">
                  <c:v>1231976.73073367</c:v>
                </c:pt>
                <c:pt idx="599">
                  <c:v>1231978.1067142</c:v>
                </c:pt>
                <c:pt idx="600">
                  <c:v>1231977.30244639</c:v>
                </c:pt>
                <c:pt idx="601">
                  <c:v>1231977.91272754</c:v>
                </c:pt>
                <c:pt idx="602">
                  <c:v>1231977.15272297</c:v>
                </c:pt>
                <c:pt idx="603">
                  <c:v>1231976.92431053</c:v>
                </c:pt>
                <c:pt idx="604">
                  <c:v>1231976.73046762</c:v>
                </c:pt>
                <c:pt idx="605">
                  <c:v>1231977.08507511</c:v>
                </c:pt>
                <c:pt idx="606">
                  <c:v>1231976.5633829</c:v>
                </c:pt>
                <c:pt idx="607">
                  <c:v>1231977.41478398</c:v>
                </c:pt>
                <c:pt idx="608">
                  <c:v>1231974.94703852</c:v>
                </c:pt>
                <c:pt idx="609">
                  <c:v>1231977.54518361</c:v>
                </c:pt>
                <c:pt idx="610">
                  <c:v>1231977.63719116</c:v>
                </c:pt>
                <c:pt idx="611">
                  <c:v>1231976.89700188</c:v>
                </c:pt>
                <c:pt idx="612">
                  <c:v>1231976.44247592</c:v>
                </c:pt>
                <c:pt idx="613">
                  <c:v>1231977.79272719</c:v>
                </c:pt>
                <c:pt idx="614">
                  <c:v>1231976.60041747</c:v>
                </c:pt>
                <c:pt idx="615">
                  <c:v>1231977.5330171</c:v>
                </c:pt>
                <c:pt idx="616">
                  <c:v>1231977.73349402</c:v>
                </c:pt>
                <c:pt idx="617">
                  <c:v>1231978.62843068</c:v>
                </c:pt>
                <c:pt idx="618">
                  <c:v>1231979.9925209</c:v>
                </c:pt>
                <c:pt idx="619">
                  <c:v>1231977.1041424</c:v>
                </c:pt>
                <c:pt idx="620">
                  <c:v>1231976.97440549</c:v>
                </c:pt>
                <c:pt idx="621">
                  <c:v>1231978.10291407</c:v>
                </c:pt>
                <c:pt idx="622">
                  <c:v>1231977.48890396</c:v>
                </c:pt>
                <c:pt idx="623">
                  <c:v>1231977.31806585</c:v>
                </c:pt>
                <c:pt idx="624">
                  <c:v>1231977.43229511</c:v>
                </c:pt>
                <c:pt idx="625">
                  <c:v>1231977.64531138</c:v>
                </c:pt>
                <c:pt idx="626">
                  <c:v>1231977.01901032</c:v>
                </c:pt>
                <c:pt idx="627">
                  <c:v>1231977.62257839</c:v>
                </c:pt>
                <c:pt idx="628">
                  <c:v>1231976.83546476</c:v>
                </c:pt>
                <c:pt idx="629">
                  <c:v>1231976.85074059</c:v>
                </c:pt>
                <c:pt idx="630">
                  <c:v>1231976.72974289</c:v>
                </c:pt>
                <c:pt idx="631">
                  <c:v>1231976.73797163</c:v>
                </c:pt>
                <c:pt idx="632">
                  <c:v>1231976.2397759</c:v>
                </c:pt>
                <c:pt idx="633">
                  <c:v>1231976.5720341</c:v>
                </c:pt>
                <c:pt idx="634">
                  <c:v>1231976.80492252</c:v>
                </c:pt>
                <c:pt idx="635">
                  <c:v>1231976.27414053</c:v>
                </c:pt>
                <c:pt idx="636">
                  <c:v>1231976.33300702</c:v>
                </c:pt>
                <c:pt idx="637">
                  <c:v>1231976.52325247</c:v>
                </c:pt>
                <c:pt idx="638">
                  <c:v>1231976.77386428</c:v>
                </c:pt>
                <c:pt idx="639">
                  <c:v>1231977.05630146</c:v>
                </c:pt>
                <c:pt idx="640">
                  <c:v>1231977.7033636</c:v>
                </c:pt>
                <c:pt idx="641">
                  <c:v>1231977.75594788</c:v>
                </c:pt>
                <c:pt idx="642">
                  <c:v>1231977.05619372</c:v>
                </c:pt>
                <c:pt idx="643">
                  <c:v>1231976.80432595</c:v>
                </c:pt>
                <c:pt idx="644">
                  <c:v>1231977.07846819</c:v>
                </c:pt>
                <c:pt idx="645">
                  <c:v>1231976.59776709</c:v>
                </c:pt>
                <c:pt idx="646">
                  <c:v>1231976.73111413</c:v>
                </c:pt>
                <c:pt idx="647">
                  <c:v>1231976.86295742</c:v>
                </c:pt>
                <c:pt idx="648">
                  <c:v>1231976.39630217</c:v>
                </c:pt>
                <c:pt idx="649">
                  <c:v>1231978.05821306</c:v>
                </c:pt>
                <c:pt idx="650">
                  <c:v>1231976.82062256</c:v>
                </c:pt>
                <c:pt idx="651">
                  <c:v>1231977.38860193</c:v>
                </c:pt>
                <c:pt idx="652">
                  <c:v>1231976.68545289</c:v>
                </c:pt>
                <c:pt idx="653">
                  <c:v>1231976.38731505</c:v>
                </c:pt>
                <c:pt idx="654">
                  <c:v>1231976.54775872</c:v>
                </c:pt>
                <c:pt idx="655">
                  <c:v>1231976.68920194</c:v>
                </c:pt>
                <c:pt idx="656">
                  <c:v>1231976.65271786</c:v>
                </c:pt>
                <c:pt idx="657">
                  <c:v>1231976.18839127</c:v>
                </c:pt>
                <c:pt idx="658">
                  <c:v>1231976.80042694</c:v>
                </c:pt>
                <c:pt idx="659">
                  <c:v>1231976.4844519</c:v>
                </c:pt>
                <c:pt idx="660">
                  <c:v>1231976.60233158</c:v>
                </c:pt>
                <c:pt idx="661">
                  <c:v>1231976.58538062</c:v>
                </c:pt>
                <c:pt idx="662">
                  <c:v>1231976.9810137</c:v>
                </c:pt>
                <c:pt idx="663">
                  <c:v>1231976.56749127</c:v>
                </c:pt>
                <c:pt idx="664">
                  <c:v>1231976.4462362</c:v>
                </c:pt>
                <c:pt idx="665">
                  <c:v>1231976.57253389</c:v>
                </c:pt>
                <c:pt idx="666">
                  <c:v>1231975.91770602</c:v>
                </c:pt>
                <c:pt idx="667">
                  <c:v>1231976.6668355</c:v>
                </c:pt>
                <c:pt idx="668">
                  <c:v>1231977.44290279</c:v>
                </c:pt>
                <c:pt idx="669">
                  <c:v>1231976.83247354</c:v>
                </c:pt>
                <c:pt idx="670">
                  <c:v>1231977.04018859</c:v>
                </c:pt>
                <c:pt idx="671">
                  <c:v>1231977.08416113</c:v>
                </c:pt>
                <c:pt idx="672">
                  <c:v>1231976.90307223</c:v>
                </c:pt>
                <c:pt idx="673">
                  <c:v>1231977.18028124</c:v>
                </c:pt>
                <c:pt idx="674">
                  <c:v>1231976.89469291</c:v>
                </c:pt>
                <c:pt idx="675">
                  <c:v>1231977.20609409</c:v>
                </c:pt>
                <c:pt idx="676">
                  <c:v>1231977.35893917</c:v>
                </c:pt>
                <c:pt idx="677">
                  <c:v>1231977.07182867</c:v>
                </c:pt>
                <c:pt idx="678">
                  <c:v>1231977.07290848</c:v>
                </c:pt>
                <c:pt idx="679">
                  <c:v>1231976.72900418</c:v>
                </c:pt>
                <c:pt idx="680">
                  <c:v>1231976.67933101</c:v>
                </c:pt>
                <c:pt idx="681">
                  <c:v>1231976.67554535</c:v>
                </c:pt>
                <c:pt idx="682">
                  <c:v>1231976.73425751</c:v>
                </c:pt>
                <c:pt idx="683">
                  <c:v>1231976.73259659</c:v>
                </c:pt>
                <c:pt idx="684">
                  <c:v>1231976.55208303</c:v>
                </c:pt>
                <c:pt idx="685">
                  <c:v>1231976.94621291</c:v>
                </c:pt>
                <c:pt idx="686">
                  <c:v>1231976.74029748</c:v>
                </c:pt>
                <c:pt idx="687">
                  <c:v>1231976.6655935</c:v>
                </c:pt>
                <c:pt idx="688">
                  <c:v>1231976.60110033</c:v>
                </c:pt>
                <c:pt idx="689">
                  <c:v>1231976.48647929</c:v>
                </c:pt>
                <c:pt idx="690">
                  <c:v>1231976.56805591</c:v>
                </c:pt>
                <c:pt idx="691">
                  <c:v>1231976.63050878</c:v>
                </c:pt>
                <c:pt idx="692">
                  <c:v>1231976.80942154</c:v>
                </c:pt>
                <c:pt idx="693">
                  <c:v>1231976.66727688</c:v>
                </c:pt>
                <c:pt idx="694">
                  <c:v>1231976.81475011</c:v>
                </c:pt>
                <c:pt idx="695">
                  <c:v>1231976.81832311</c:v>
                </c:pt>
                <c:pt idx="696">
                  <c:v>1231976.89455457</c:v>
                </c:pt>
                <c:pt idx="697">
                  <c:v>1231976.66660795</c:v>
                </c:pt>
                <c:pt idx="698">
                  <c:v>1231976.98536481</c:v>
                </c:pt>
                <c:pt idx="699">
                  <c:v>1231976.77123064</c:v>
                </c:pt>
                <c:pt idx="700">
                  <c:v>1231976.87733074</c:v>
                </c:pt>
                <c:pt idx="701">
                  <c:v>1231976.8299551</c:v>
                </c:pt>
                <c:pt idx="702">
                  <c:v>1231977.00177576</c:v>
                </c:pt>
                <c:pt idx="703">
                  <c:v>1231976.83835534</c:v>
                </c:pt>
                <c:pt idx="704">
                  <c:v>1231976.54180907</c:v>
                </c:pt>
                <c:pt idx="705">
                  <c:v>1231976.8212548</c:v>
                </c:pt>
                <c:pt idx="706">
                  <c:v>1231976.94428434</c:v>
                </c:pt>
                <c:pt idx="707">
                  <c:v>1231976.77745166</c:v>
                </c:pt>
                <c:pt idx="708">
                  <c:v>1231976.96703937</c:v>
                </c:pt>
                <c:pt idx="709">
                  <c:v>1231976.87712734</c:v>
                </c:pt>
                <c:pt idx="710">
                  <c:v>1231976.78640863</c:v>
                </c:pt>
                <c:pt idx="711">
                  <c:v>1231976.7076704</c:v>
                </c:pt>
                <c:pt idx="712">
                  <c:v>1231976.6976393</c:v>
                </c:pt>
                <c:pt idx="713">
                  <c:v>1231976.80494443</c:v>
                </c:pt>
                <c:pt idx="714">
                  <c:v>1231976.76454506</c:v>
                </c:pt>
                <c:pt idx="715">
                  <c:v>1231976.81165504</c:v>
                </c:pt>
                <c:pt idx="716">
                  <c:v>1231976.85006052</c:v>
                </c:pt>
                <c:pt idx="717">
                  <c:v>1231976.81024255</c:v>
                </c:pt>
                <c:pt idx="718">
                  <c:v>1231976.88801165</c:v>
                </c:pt>
                <c:pt idx="719">
                  <c:v>1231976.9032528</c:v>
                </c:pt>
                <c:pt idx="720">
                  <c:v>1231976.95992733</c:v>
                </c:pt>
                <c:pt idx="721">
                  <c:v>1231976.97535806</c:v>
                </c:pt>
                <c:pt idx="722">
                  <c:v>1231977.01036315</c:v>
                </c:pt>
                <c:pt idx="723">
                  <c:v>1231976.94153017</c:v>
                </c:pt>
                <c:pt idx="724">
                  <c:v>1231976.93884875</c:v>
                </c:pt>
                <c:pt idx="725">
                  <c:v>1231976.99773173</c:v>
                </c:pt>
                <c:pt idx="726">
                  <c:v>1231976.96732023</c:v>
                </c:pt>
                <c:pt idx="727">
                  <c:v>1231977.03274542</c:v>
                </c:pt>
                <c:pt idx="728">
                  <c:v>1231976.95146697</c:v>
                </c:pt>
                <c:pt idx="729">
                  <c:v>1231976.93059295</c:v>
                </c:pt>
                <c:pt idx="730">
                  <c:v>1231976.98389571</c:v>
                </c:pt>
                <c:pt idx="731">
                  <c:v>1231977.11429855</c:v>
                </c:pt>
                <c:pt idx="732">
                  <c:v>1231976.96544534</c:v>
                </c:pt>
                <c:pt idx="733">
                  <c:v>1231976.87220961</c:v>
                </c:pt>
                <c:pt idx="734">
                  <c:v>1231976.9364568</c:v>
                </c:pt>
                <c:pt idx="735">
                  <c:v>1231977.03302421</c:v>
                </c:pt>
                <c:pt idx="736">
                  <c:v>1231976.99866196</c:v>
                </c:pt>
                <c:pt idx="737">
                  <c:v>1231976.94003887</c:v>
                </c:pt>
                <c:pt idx="738">
                  <c:v>1231976.97188269</c:v>
                </c:pt>
                <c:pt idx="739">
                  <c:v>1231977.02331408</c:v>
                </c:pt>
                <c:pt idx="740">
                  <c:v>1231976.95581925</c:v>
                </c:pt>
                <c:pt idx="741">
                  <c:v>1231976.86469408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22.33889140784</c:v>
                </c:pt>
                <c:pt idx="2">
                  <c:v>9.71869950801105</c:v>
                </c:pt>
                <c:pt idx="3">
                  <c:v>5.37795757040136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22.7387660907792</c:v>
                </c:pt>
                <c:pt idx="2">
                  <c:v>0.456709598884951</c:v>
                </c:pt>
                <c:pt idx="3">
                  <c:v>0.752273348909692</c:v>
                </c:pt>
                <c:pt idx="4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0.399874682939199</c:v>
                </c:pt>
                <c:pt idx="2">
                  <c:v>13.0769014987139</c:v>
                </c:pt>
                <c:pt idx="3">
                  <c:v>5.09301528651939</c:v>
                </c:pt>
                <c:pt idx="4">
                  <c:v>5.56217611435065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11.8242961175786</c:v>
                </c:pt>
                <c:pt idx="2">
                  <c:v>3.03853473796981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11.926850364934</c:v>
                </c:pt>
                <c:pt idx="2">
                  <c:v>0.752273348909692</c:v>
                </c:pt>
                <c:pt idx="3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0.102554247355441</c:v>
                </c:pt>
                <c:pt idx="2">
                  <c:v>9.53803472851847</c:v>
                </c:pt>
                <c:pt idx="3">
                  <c:v>3.22275328191911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20.5215912258906</c:v>
                </c:pt>
                <c:pt idx="2">
                  <c:v>4.94514025830217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20.8954038363147</c:v>
                </c:pt>
                <c:pt idx="2">
                  <c:v>0.752273348909692</c:v>
                </c:pt>
                <c:pt idx="3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0.373812610424098</c:v>
                </c:pt>
                <c:pt idx="2">
                  <c:v>16.3287243164981</c:v>
                </c:pt>
                <c:pt idx="3">
                  <c:v>5.12935880225146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9.63590310651916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9.72277918357003</c:v>
                </c:pt>
                <c:pt idx="2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0.0868760770508701</c:v>
                </c:pt>
                <c:pt idx="2">
                  <c:v>9.82012165046845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18.6147471475836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18.9673947808342</c:v>
                </c:pt>
                <c:pt idx="2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0.35264763325064</c:v>
                </c:pt>
                <c:pt idx="2">
                  <c:v>18.7989656915329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16.190909380682</c:v>
                </c:pt>
                <c:pt idx="1">
                  <c:v>20.8440882965676</c:v>
                </c:pt>
                <c:pt idx="2">
                  <c:v>14.385250560567</c:v>
                </c:pt>
                <c:pt idx="3">
                  <c:v>19.0051766391246</c:v>
                </c:pt>
                <c:pt idx="4">
                  <c:v>14.3616711648465</c:v>
                </c:pt>
                <c:pt idx="5">
                  <c:v>18.9839088394012</c:v>
                </c:pt>
                <c:pt idx="6">
                  <c:v>14.9521545455329</c:v>
                </c:pt>
                <c:pt idx="7">
                  <c:v>19.556440526204</c:v>
                </c:pt>
                <c:pt idx="8">
                  <c:v>15.9154406388467</c:v>
                </c:pt>
                <c:pt idx="9">
                  <c:v>20.4538411223472</c:v>
                </c:pt>
                <c:pt idx="10">
                  <c:v>17.3009829408001</c:v>
                </c:pt>
                <c:pt idx="11">
                  <c:v>21.661231230242</c:v>
                </c:pt>
                <c:pt idx="12">
                  <c:v>19.3009300190439</c:v>
                </c:pt>
                <c:pt idx="13">
                  <c:v>23.2415123204052</c:v>
                </c:pt>
                <c:pt idx="14">
                  <c:v>22.3525882875142</c:v>
                </c:pt>
                <c:pt idx="15">
                  <c:v>25.284270471778</c:v>
                </c:pt>
                <c:pt idx="16">
                  <c:v>27.4105685234335</c:v>
                </c:pt>
                <c:pt idx="17">
                  <c:v>27.8351571088555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20.1220694579956</c:v>
                </c:pt>
                <c:pt idx="1">
                  <c:v>19.1227469166585</c:v>
                </c:pt>
                <c:pt idx="2">
                  <c:v>20.1856849042906</c:v>
                </c:pt>
                <c:pt idx="3">
                  <c:v>19.0662630684888</c:v>
                </c:pt>
                <c:pt idx="4">
                  <c:v>20.085690210977</c:v>
                </c:pt>
                <c:pt idx="5">
                  <c:v>18.8923593380678</c:v>
                </c:pt>
                <c:pt idx="6">
                  <c:v>19.8975451074462</c:v>
                </c:pt>
                <c:pt idx="7">
                  <c:v>18.6465488218519</c:v>
                </c:pt>
                <c:pt idx="8">
                  <c:v>19.6180510584676</c:v>
                </c:pt>
                <c:pt idx="9">
                  <c:v>18.3259316557619</c:v>
                </c:pt>
                <c:pt idx="10">
                  <c:v>19.2325300397353</c:v>
                </c:pt>
                <c:pt idx="11">
                  <c:v>17.9216358964096</c:v>
                </c:pt>
                <c:pt idx="12">
                  <c:v>18.7057972322566</c:v>
                </c:pt>
                <c:pt idx="13">
                  <c:v>17.4143608483496</c:v>
                </c:pt>
                <c:pt idx="14">
                  <c:v>17.9671950870488</c:v>
                </c:pt>
                <c:pt idx="15">
                  <c:v>16.76716314151</c:v>
                </c:pt>
                <c:pt idx="16">
                  <c:v>16.9508139584905</c:v>
                </c:pt>
                <c:pt idx="17">
                  <c:v>15.9613439808727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22.2819349911043</c:v>
                </c:pt>
                <c:pt idx="1">
                  <c:v>29.6818760374312</c:v>
                </c:pt>
                <c:pt idx="2">
                  <c:v>18.355637820714</c:v>
                </c:pt>
                <c:pt idx="3">
                  <c:v>27.2470025573251</c:v>
                </c:pt>
                <c:pt idx="4">
                  <c:v>18.3975537673289</c:v>
                </c:pt>
                <c:pt idx="5">
                  <c:v>27.3140363265797</c:v>
                </c:pt>
                <c:pt idx="6">
                  <c:v>17.6785400301011</c:v>
                </c:pt>
                <c:pt idx="7">
                  <c:v>26.5380123463319</c:v>
                </c:pt>
                <c:pt idx="8">
                  <c:v>16.6124729900333</c:v>
                </c:pt>
                <c:pt idx="9">
                  <c:v>25.3862288568761</c:v>
                </c:pt>
                <c:pt idx="10">
                  <c:v>15.2829897014916</c:v>
                </c:pt>
                <c:pt idx="11">
                  <c:v>23.9742413585464</c:v>
                </c:pt>
                <c:pt idx="12">
                  <c:v>13.6978308846512</c:v>
                </c:pt>
                <c:pt idx="13">
                  <c:v>22.33889140784</c:v>
                </c:pt>
                <c:pt idx="14">
                  <c:v>11.8242961175786</c:v>
                </c:pt>
                <c:pt idx="15">
                  <c:v>20.5215912258906</c:v>
                </c:pt>
                <c:pt idx="16">
                  <c:v>9.63590310651916</c:v>
                </c:pt>
                <c:pt idx="17">
                  <c:v>18.6147471475836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10.6211741427062</c:v>
                </c:pt>
                <c:pt idx="1">
                  <c:v>16.7862368919136</c:v>
                </c:pt>
                <c:pt idx="2">
                  <c:v>8.53591717640956</c:v>
                </c:pt>
                <c:pt idx="3">
                  <c:v>14.1323535739024</c:v>
                </c:pt>
                <c:pt idx="4">
                  <c:v>7.69043784214637</c:v>
                </c:pt>
                <c:pt idx="5">
                  <c:v>13.0183362082725</c:v>
                </c:pt>
                <c:pt idx="6">
                  <c:v>7.16389245830818</c:v>
                </c:pt>
                <c:pt idx="7">
                  <c:v>12.3058823216956</c:v>
                </c:pt>
                <c:pt idx="8">
                  <c:v>6.74251459217479</c:v>
                </c:pt>
                <c:pt idx="9">
                  <c:v>11.7316052861306</c:v>
                </c:pt>
                <c:pt idx="10">
                  <c:v>6.37694289219904</c:v>
                </c:pt>
                <c:pt idx="11">
                  <c:v>11.2271430608942</c:v>
                </c:pt>
                <c:pt idx="12">
                  <c:v>6.05331712797205</c:v>
                </c:pt>
                <c:pt idx="13">
                  <c:v>10.7659152322954</c:v>
                </c:pt>
                <c:pt idx="14">
                  <c:v>5.77805016241696</c:v>
                </c:pt>
                <c:pt idx="15">
                  <c:v>10.3211725860745</c:v>
                </c:pt>
                <c:pt idx="16">
                  <c:v>5.53395588874674</c:v>
                </c:pt>
                <c:pt idx="17">
                  <c:v>9.80465298185361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0.648327415957406</c:v>
                </c:pt>
                <c:pt idx="1">
                  <c:v>0.573367868161889</c:v>
                </c:pt>
                <c:pt idx="2">
                  <c:v>0.613959370865776</c:v>
                </c:pt>
                <c:pt idx="3">
                  <c:v>0.524838001423275</c:v>
                </c:pt>
                <c:pt idx="4">
                  <c:v>0.504189960444259</c:v>
                </c:pt>
                <c:pt idx="5">
                  <c:v>0.453954506117132</c:v>
                </c:pt>
                <c:pt idx="6">
                  <c:v>0.438085525119836</c:v>
                </c:pt>
                <c:pt idx="7">
                  <c:v>0.409981499508395</c:v>
                </c:pt>
                <c:pt idx="8">
                  <c:v>0.392867008932205</c:v>
                </c:pt>
                <c:pt idx="9">
                  <c:v>0.380309279592859</c:v>
                </c:pt>
                <c:pt idx="10">
                  <c:v>0.362198651324232</c:v>
                </c:pt>
                <c:pt idx="11">
                  <c:v>0.361399129297271</c:v>
                </c:pt>
                <c:pt idx="12">
                  <c:v>0.345550517031337</c:v>
                </c:pt>
                <c:pt idx="13">
                  <c:v>0.353087425466828</c:v>
                </c:pt>
                <c:pt idx="14">
                  <c:v>0.347930081472874</c:v>
                </c:pt>
                <c:pt idx="15">
                  <c:v>0.357978919126131</c:v>
                </c:pt>
                <c:pt idx="16">
                  <c:v>0.396514499685038</c:v>
                </c:pt>
                <c:pt idx="17">
                  <c:v>0.394495964818888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9131878.12067358</c:v>
                </c:pt>
                <c:pt idx="1">
                  <c:v>28068879.1110998</c:v>
                </c:pt>
                <c:pt idx="2">
                  <c:v>27279981.3969718</c:v>
                </c:pt>
                <c:pt idx="3">
                  <c:v>26284949.8967594</c:v>
                </c:pt>
                <c:pt idx="4">
                  <c:v>25850231.5785604</c:v>
                </c:pt>
                <c:pt idx="5">
                  <c:v>25044954.8954678</c:v>
                </c:pt>
                <c:pt idx="6">
                  <c:v>24683197.0560085</c:v>
                </c:pt>
                <c:pt idx="7">
                  <c:v>23934009.9120135</c:v>
                </c:pt>
                <c:pt idx="8">
                  <c:v>23601614.1315007</c:v>
                </c:pt>
                <c:pt idx="9">
                  <c:v>22877600.7485944</c:v>
                </c:pt>
                <c:pt idx="10">
                  <c:v>22559757.9252584</c:v>
                </c:pt>
                <c:pt idx="11">
                  <c:v>21849299.5256238</c:v>
                </c:pt>
                <c:pt idx="12">
                  <c:v>21539432.4067556</c:v>
                </c:pt>
                <c:pt idx="13">
                  <c:v>20837411.9128156</c:v>
                </c:pt>
                <c:pt idx="14">
                  <c:v>20532144.2771888</c:v>
                </c:pt>
                <c:pt idx="15">
                  <c:v>19836036.519762</c:v>
                </c:pt>
                <c:pt idx="16">
                  <c:v>19534245.0652612</c:v>
                </c:pt>
                <c:pt idx="17">
                  <c:v>18845607.631032</c:v>
                </c:pt>
                <c:pt idx="18">
                  <c:v>18549391.0697854</c:v>
                </c:pt>
                <c:pt idx="19">
                  <c:v>17875585.290615</c:v>
                </c:pt>
                <c:pt idx="20">
                  <c:v>16750897.2013433</c:v>
                </c:pt>
                <c:pt idx="21">
                  <c:v>16533716.7536588</c:v>
                </c:pt>
                <c:pt idx="22">
                  <c:v>16540302.3763776</c:v>
                </c:pt>
                <c:pt idx="23">
                  <c:v>16280020.5793214</c:v>
                </c:pt>
                <c:pt idx="24">
                  <c:v>16278521.7203969</c:v>
                </c:pt>
                <c:pt idx="25">
                  <c:v>16053852.3012913</c:v>
                </c:pt>
                <c:pt idx="26">
                  <c:v>16048625.8400603</c:v>
                </c:pt>
                <c:pt idx="27">
                  <c:v>15795739.6561307</c:v>
                </c:pt>
                <c:pt idx="28">
                  <c:v>15788349.2314444</c:v>
                </c:pt>
                <c:pt idx="29">
                  <c:v>15508896.3903615</c:v>
                </c:pt>
                <c:pt idx="30">
                  <c:v>15499962.6915699</c:v>
                </c:pt>
                <c:pt idx="31">
                  <c:v>15196486.524022</c:v>
                </c:pt>
                <c:pt idx="32">
                  <c:v>14884957.0562125</c:v>
                </c:pt>
                <c:pt idx="33">
                  <c:v>14800686.6323214</c:v>
                </c:pt>
                <c:pt idx="34">
                  <c:v>14789779.6225511</c:v>
                </c:pt>
                <c:pt idx="35">
                  <c:v>14456037.19492</c:v>
                </c:pt>
                <c:pt idx="36">
                  <c:v>14127608.876137</c:v>
                </c:pt>
                <c:pt idx="37">
                  <c:v>14025883.1876657</c:v>
                </c:pt>
                <c:pt idx="38">
                  <c:v>13923393.3657576</c:v>
                </c:pt>
                <c:pt idx="39">
                  <c:v>13508347.9271647</c:v>
                </c:pt>
                <c:pt idx="40">
                  <c:v>13387140.3888768</c:v>
                </c:pt>
                <c:pt idx="41">
                  <c:v>13275004.1469376</c:v>
                </c:pt>
                <c:pt idx="42">
                  <c:v>13303131.8048912</c:v>
                </c:pt>
                <c:pt idx="43">
                  <c:v>13177618.4830178</c:v>
                </c:pt>
                <c:pt idx="44">
                  <c:v>13178358.8452585</c:v>
                </c:pt>
                <c:pt idx="45">
                  <c:v>13084127.0339246</c:v>
                </c:pt>
                <c:pt idx="46">
                  <c:v>13088967.1345739</c:v>
                </c:pt>
                <c:pt idx="47">
                  <c:v>12953731.7151027</c:v>
                </c:pt>
                <c:pt idx="48">
                  <c:v>12890397.8381705</c:v>
                </c:pt>
                <c:pt idx="49">
                  <c:v>12896905.9509222</c:v>
                </c:pt>
                <c:pt idx="50">
                  <c:v>12751679.8451383</c:v>
                </c:pt>
                <c:pt idx="51">
                  <c:v>12582545.8836614</c:v>
                </c:pt>
                <c:pt idx="52">
                  <c:v>12414326.7709796</c:v>
                </c:pt>
                <c:pt idx="53">
                  <c:v>12339877.7299259</c:v>
                </c:pt>
                <c:pt idx="54">
                  <c:v>12337714.4542578</c:v>
                </c:pt>
                <c:pt idx="55">
                  <c:v>12181152.7173745</c:v>
                </c:pt>
                <c:pt idx="56">
                  <c:v>12039576.4991151</c:v>
                </c:pt>
                <c:pt idx="57">
                  <c:v>11963033.7254273</c:v>
                </c:pt>
                <c:pt idx="58">
                  <c:v>11954186.1893562</c:v>
                </c:pt>
                <c:pt idx="59">
                  <c:v>11779365.5964294</c:v>
                </c:pt>
                <c:pt idx="60">
                  <c:v>11737390.3646</c:v>
                </c:pt>
                <c:pt idx="61">
                  <c:v>11739056.2123761</c:v>
                </c:pt>
                <c:pt idx="62">
                  <c:v>11651375.1226463</c:v>
                </c:pt>
                <c:pt idx="63">
                  <c:v>11643555.111674</c:v>
                </c:pt>
                <c:pt idx="64">
                  <c:v>11653237.0082136</c:v>
                </c:pt>
                <c:pt idx="65">
                  <c:v>11588511.4498092</c:v>
                </c:pt>
                <c:pt idx="66">
                  <c:v>11587338.2668179</c:v>
                </c:pt>
                <c:pt idx="67">
                  <c:v>11504015.4185687</c:v>
                </c:pt>
                <c:pt idx="68">
                  <c:v>11486051.0306751</c:v>
                </c:pt>
                <c:pt idx="69">
                  <c:v>11480047.8716855</c:v>
                </c:pt>
                <c:pt idx="70">
                  <c:v>11361359.8423774</c:v>
                </c:pt>
                <c:pt idx="71">
                  <c:v>11257809.0814656</c:v>
                </c:pt>
                <c:pt idx="72">
                  <c:v>11214045.1792231</c:v>
                </c:pt>
                <c:pt idx="73">
                  <c:v>11217024.0996629</c:v>
                </c:pt>
                <c:pt idx="74">
                  <c:v>11123129.3303243</c:v>
                </c:pt>
                <c:pt idx="75">
                  <c:v>11048428.1605964</c:v>
                </c:pt>
                <c:pt idx="76">
                  <c:v>11010217.6416186</c:v>
                </c:pt>
                <c:pt idx="77">
                  <c:v>11009809.5884957</c:v>
                </c:pt>
                <c:pt idx="78">
                  <c:v>10914734.3426968</c:v>
                </c:pt>
                <c:pt idx="79">
                  <c:v>10889917.0945873</c:v>
                </c:pt>
                <c:pt idx="80">
                  <c:v>10891725.91978</c:v>
                </c:pt>
                <c:pt idx="81">
                  <c:v>10862154.4052314</c:v>
                </c:pt>
                <c:pt idx="82">
                  <c:v>10863361.5888551</c:v>
                </c:pt>
                <c:pt idx="83">
                  <c:v>10805201.3680393</c:v>
                </c:pt>
                <c:pt idx="84">
                  <c:v>10778952.8751375</c:v>
                </c:pt>
                <c:pt idx="85">
                  <c:v>10778222.6089887</c:v>
                </c:pt>
                <c:pt idx="86">
                  <c:v>10740349.9567012</c:v>
                </c:pt>
                <c:pt idx="87">
                  <c:v>10694325.2866269</c:v>
                </c:pt>
                <c:pt idx="88">
                  <c:v>10646233.2269006</c:v>
                </c:pt>
                <c:pt idx="89">
                  <c:v>10594051.8394248</c:v>
                </c:pt>
                <c:pt idx="90">
                  <c:v>10537374.487538</c:v>
                </c:pt>
                <c:pt idx="91">
                  <c:v>10526703.9189464</c:v>
                </c:pt>
                <c:pt idx="92">
                  <c:v>10528264.4212834</c:v>
                </c:pt>
                <c:pt idx="93">
                  <c:v>10500412.5315106</c:v>
                </c:pt>
                <c:pt idx="94">
                  <c:v>10450656.5823262</c:v>
                </c:pt>
                <c:pt idx="95">
                  <c:v>10408200.0743639</c:v>
                </c:pt>
                <c:pt idx="96">
                  <c:v>10384502.7945111</c:v>
                </c:pt>
                <c:pt idx="97">
                  <c:v>10336549.3446497</c:v>
                </c:pt>
                <c:pt idx="98">
                  <c:v>10320069.8646252</c:v>
                </c:pt>
                <c:pt idx="99">
                  <c:v>10304799.2044307</c:v>
                </c:pt>
                <c:pt idx="100">
                  <c:v>10306241.2312569</c:v>
                </c:pt>
                <c:pt idx="101">
                  <c:v>10286222.2314091</c:v>
                </c:pt>
                <c:pt idx="102">
                  <c:v>10288507.1704368</c:v>
                </c:pt>
                <c:pt idx="103">
                  <c:v>10250234.2326176</c:v>
                </c:pt>
                <c:pt idx="104">
                  <c:v>10233914.3222663</c:v>
                </c:pt>
                <c:pt idx="105">
                  <c:v>10234375.8015994</c:v>
                </c:pt>
                <c:pt idx="106">
                  <c:v>10209759.0538883</c:v>
                </c:pt>
                <c:pt idx="107">
                  <c:v>10181402.2694243</c:v>
                </c:pt>
                <c:pt idx="108">
                  <c:v>10152867.0091711</c:v>
                </c:pt>
                <c:pt idx="109">
                  <c:v>10122309.9145797</c:v>
                </c:pt>
                <c:pt idx="110">
                  <c:v>10098243.1559565</c:v>
                </c:pt>
                <c:pt idx="111">
                  <c:v>10082498.4686434</c:v>
                </c:pt>
                <c:pt idx="112">
                  <c:v>10073051.3660428</c:v>
                </c:pt>
                <c:pt idx="113">
                  <c:v>10072255.0114527</c:v>
                </c:pt>
                <c:pt idx="114">
                  <c:v>10042591.5595765</c:v>
                </c:pt>
                <c:pt idx="115">
                  <c:v>10023544.1275425</c:v>
                </c:pt>
                <c:pt idx="116">
                  <c:v>9996582.81522214</c:v>
                </c:pt>
                <c:pt idx="117">
                  <c:v>9982704.43413433</c:v>
                </c:pt>
                <c:pt idx="118">
                  <c:v>9973485.48070513</c:v>
                </c:pt>
                <c:pt idx="119">
                  <c:v>9973852.92999627</c:v>
                </c:pt>
                <c:pt idx="120">
                  <c:v>9962234.491869</c:v>
                </c:pt>
                <c:pt idx="121">
                  <c:v>9950434.05945373</c:v>
                </c:pt>
                <c:pt idx="122">
                  <c:v>9944562.67717357</c:v>
                </c:pt>
                <c:pt idx="123">
                  <c:v>9945299.44925206</c:v>
                </c:pt>
                <c:pt idx="124">
                  <c:v>9923743.87698264</c:v>
                </c:pt>
                <c:pt idx="125">
                  <c:v>9908832.43071855</c:v>
                </c:pt>
                <c:pt idx="126">
                  <c:v>9892056.1706336</c:v>
                </c:pt>
                <c:pt idx="127">
                  <c:v>9875355.66201228</c:v>
                </c:pt>
                <c:pt idx="128">
                  <c:v>9858476.15128032</c:v>
                </c:pt>
                <c:pt idx="129">
                  <c:v>9845482.6464771</c:v>
                </c:pt>
                <c:pt idx="130">
                  <c:v>9837520.13935798</c:v>
                </c:pt>
                <c:pt idx="131">
                  <c:v>9833076.00484338</c:v>
                </c:pt>
                <c:pt idx="132">
                  <c:v>9833302.9638211</c:v>
                </c:pt>
                <c:pt idx="133">
                  <c:v>9816811.19701119</c:v>
                </c:pt>
                <c:pt idx="134">
                  <c:v>9807069.28479624</c:v>
                </c:pt>
                <c:pt idx="135">
                  <c:v>9791618.78334984</c:v>
                </c:pt>
                <c:pt idx="136">
                  <c:v>9783100.80495086</c:v>
                </c:pt>
                <c:pt idx="137">
                  <c:v>9777184.19042149</c:v>
                </c:pt>
                <c:pt idx="138">
                  <c:v>9777475.37939473</c:v>
                </c:pt>
                <c:pt idx="139">
                  <c:v>9770489.12712136</c:v>
                </c:pt>
                <c:pt idx="140">
                  <c:v>9763715.90118962</c:v>
                </c:pt>
                <c:pt idx="141">
                  <c:v>9760703.85369705</c:v>
                </c:pt>
                <c:pt idx="142">
                  <c:v>9760957.0977809</c:v>
                </c:pt>
                <c:pt idx="143">
                  <c:v>9748872.99878605</c:v>
                </c:pt>
                <c:pt idx="144">
                  <c:v>9740374.5629198</c:v>
                </c:pt>
                <c:pt idx="145">
                  <c:v>9730902.82534382</c:v>
                </c:pt>
                <c:pt idx="146">
                  <c:v>9721683.86591757</c:v>
                </c:pt>
                <c:pt idx="147">
                  <c:v>9712378.69672345</c:v>
                </c:pt>
                <c:pt idx="148">
                  <c:v>9705398.59376405</c:v>
                </c:pt>
                <c:pt idx="149">
                  <c:v>9700965.97264324</c:v>
                </c:pt>
                <c:pt idx="150">
                  <c:v>9698678.29575973</c:v>
                </c:pt>
                <c:pt idx="151">
                  <c:v>9698892.77566317</c:v>
                </c:pt>
                <c:pt idx="152">
                  <c:v>9690500.54269437</c:v>
                </c:pt>
                <c:pt idx="153">
                  <c:v>9684732.36627585</c:v>
                </c:pt>
                <c:pt idx="154">
                  <c:v>9676225.28166917</c:v>
                </c:pt>
                <c:pt idx="155">
                  <c:v>9671264.53113281</c:v>
                </c:pt>
                <c:pt idx="156">
                  <c:v>9667766.93557888</c:v>
                </c:pt>
                <c:pt idx="157">
                  <c:v>9666378.29813693</c:v>
                </c:pt>
                <c:pt idx="158">
                  <c:v>9666377.35574298</c:v>
                </c:pt>
                <c:pt idx="159">
                  <c:v>9661309.91426395</c:v>
                </c:pt>
                <c:pt idx="160">
                  <c:v>9659506.9717028</c:v>
                </c:pt>
                <c:pt idx="161">
                  <c:v>9659775.27492372</c:v>
                </c:pt>
                <c:pt idx="162">
                  <c:v>9652974.27393116</c:v>
                </c:pt>
                <c:pt idx="163">
                  <c:v>9648295.57532063</c:v>
                </c:pt>
                <c:pt idx="164">
                  <c:v>9643190.25829314</c:v>
                </c:pt>
                <c:pt idx="165">
                  <c:v>9638271.12687369</c:v>
                </c:pt>
                <c:pt idx="166">
                  <c:v>9633353.03908567</c:v>
                </c:pt>
                <c:pt idx="167">
                  <c:v>9629916.20407811</c:v>
                </c:pt>
                <c:pt idx="168">
                  <c:v>9627863.10792223</c:v>
                </c:pt>
                <c:pt idx="169">
                  <c:v>9627963.81081581</c:v>
                </c:pt>
                <c:pt idx="170">
                  <c:v>9626797.06447291</c:v>
                </c:pt>
                <c:pt idx="171">
                  <c:v>9626465.85356594</c:v>
                </c:pt>
                <c:pt idx="172">
                  <c:v>9621985.43655102</c:v>
                </c:pt>
                <c:pt idx="173">
                  <c:v>9617494.60323402</c:v>
                </c:pt>
                <c:pt idx="174">
                  <c:v>9614791.27291939</c:v>
                </c:pt>
                <c:pt idx="175">
                  <c:v>9613026.51587003</c:v>
                </c:pt>
                <c:pt idx="176">
                  <c:v>9612454.14727696</c:v>
                </c:pt>
                <c:pt idx="177">
                  <c:v>9612535.767332</c:v>
                </c:pt>
                <c:pt idx="178">
                  <c:v>9609993.77281961</c:v>
                </c:pt>
                <c:pt idx="179">
                  <c:v>9609268.1749691</c:v>
                </c:pt>
                <c:pt idx="180">
                  <c:v>9609291.86528189</c:v>
                </c:pt>
                <c:pt idx="181">
                  <c:v>9606119.44319411</c:v>
                </c:pt>
                <c:pt idx="182">
                  <c:v>9603916.07908077</c:v>
                </c:pt>
                <c:pt idx="183">
                  <c:v>9601528.64731308</c:v>
                </c:pt>
                <c:pt idx="184">
                  <c:v>9599315.91251464</c:v>
                </c:pt>
                <c:pt idx="185">
                  <c:v>9597128.37598383</c:v>
                </c:pt>
                <c:pt idx="186">
                  <c:v>9595635.42580578</c:v>
                </c:pt>
                <c:pt idx="187">
                  <c:v>9594686.32456324</c:v>
                </c:pt>
                <c:pt idx="188">
                  <c:v>9594735.28009884</c:v>
                </c:pt>
                <c:pt idx="189">
                  <c:v>9593339.47626453</c:v>
                </c:pt>
                <c:pt idx="190">
                  <c:v>9592901.82144317</c:v>
                </c:pt>
                <c:pt idx="191">
                  <c:v>9592915.41193447</c:v>
                </c:pt>
                <c:pt idx="192">
                  <c:v>9590791.71251733</c:v>
                </c:pt>
                <c:pt idx="193">
                  <c:v>9589623.88458576</c:v>
                </c:pt>
                <c:pt idx="194">
                  <c:v>9588763.63049349</c:v>
                </c:pt>
                <c:pt idx="195">
                  <c:v>9588803.41477462</c:v>
                </c:pt>
                <c:pt idx="196">
                  <c:v>9588473.39317837</c:v>
                </c:pt>
                <c:pt idx="197">
                  <c:v>9588607.98728605</c:v>
                </c:pt>
                <c:pt idx="198">
                  <c:v>9587326.1906092</c:v>
                </c:pt>
                <c:pt idx="199">
                  <c:v>9586728.73930386</c:v>
                </c:pt>
                <c:pt idx="200">
                  <c:v>9586776.39698715</c:v>
                </c:pt>
                <c:pt idx="201">
                  <c:v>9585310.97801818</c:v>
                </c:pt>
                <c:pt idx="202">
                  <c:v>9584310.79480031</c:v>
                </c:pt>
                <c:pt idx="203">
                  <c:v>9583425.40721838</c:v>
                </c:pt>
                <c:pt idx="204">
                  <c:v>9582558.44690607</c:v>
                </c:pt>
                <c:pt idx="205">
                  <c:v>9582170.3961391</c:v>
                </c:pt>
                <c:pt idx="206">
                  <c:v>9582249.49429834</c:v>
                </c:pt>
                <c:pt idx="207">
                  <c:v>9581974.92570373</c:v>
                </c:pt>
                <c:pt idx="208">
                  <c:v>9582090.59130424</c:v>
                </c:pt>
                <c:pt idx="209">
                  <c:v>9582056.40611568</c:v>
                </c:pt>
                <c:pt idx="210">
                  <c:v>9581995.20246757</c:v>
                </c:pt>
                <c:pt idx="211">
                  <c:v>9581181.29088339</c:v>
                </c:pt>
                <c:pt idx="212">
                  <c:v>9580862.78099479</c:v>
                </c:pt>
                <c:pt idx="213">
                  <c:v>9580953.40683154</c:v>
                </c:pt>
                <c:pt idx="214">
                  <c:v>9580569.00986715</c:v>
                </c:pt>
                <c:pt idx="215">
                  <c:v>9580638.43558168</c:v>
                </c:pt>
                <c:pt idx="216">
                  <c:v>9580440.28803607</c:v>
                </c:pt>
                <c:pt idx="217">
                  <c:v>9580433.95058845</c:v>
                </c:pt>
                <c:pt idx="218">
                  <c:v>9580048.90779796</c:v>
                </c:pt>
                <c:pt idx="219">
                  <c:v>9580112.03595332</c:v>
                </c:pt>
                <c:pt idx="220">
                  <c:v>9580031.99705485</c:v>
                </c:pt>
                <c:pt idx="221">
                  <c:v>9579533.32075657</c:v>
                </c:pt>
                <c:pt idx="222">
                  <c:v>9579329.22940759</c:v>
                </c:pt>
                <c:pt idx="223">
                  <c:v>9579101.30888634</c:v>
                </c:pt>
                <c:pt idx="224">
                  <c:v>9579060.70541359</c:v>
                </c:pt>
                <c:pt idx="225">
                  <c:v>9579121.10339398</c:v>
                </c:pt>
                <c:pt idx="226">
                  <c:v>9578977.96022087</c:v>
                </c:pt>
                <c:pt idx="227">
                  <c:v>9578958.21964441</c:v>
                </c:pt>
                <c:pt idx="228">
                  <c:v>9578983.75369756</c:v>
                </c:pt>
                <c:pt idx="229">
                  <c:v>9578963.27008935</c:v>
                </c:pt>
                <c:pt idx="230">
                  <c:v>9579018.31614663</c:v>
                </c:pt>
                <c:pt idx="231">
                  <c:v>9579038.09085826</c:v>
                </c:pt>
                <c:pt idx="232">
                  <c:v>9579002.17586963</c:v>
                </c:pt>
                <c:pt idx="233">
                  <c:v>9579072.32745014</c:v>
                </c:pt>
                <c:pt idx="234">
                  <c:v>9578884.93165402</c:v>
                </c:pt>
                <c:pt idx="235">
                  <c:v>9578933.84400567</c:v>
                </c:pt>
                <c:pt idx="236">
                  <c:v>9578990.04036009</c:v>
                </c:pt>
                <c:pt idx="237">
                  <c:v>9579139.28743349</c:v>
                </c:pt>
                <c:pt idx="238">
                  <c:v>9578770.90280009</c:v>
                </c:pt>
                <c:pt idx="239">
                  <c:v>9578834.16070107</c:v>
                </c:pt>
                <c:pt idx="240">
                  <c:v>9578729.87192628</c:v>
                </c:pt>
                <c:pt idx="241">
                  <c:v>9578769.86916618</c:v>
                </c:pt>
                <c:pt idx="242">
                  <c:v>9578754.80674552</c:v>
                </c:pt>
                <c:pt idx="243">
                  <c:v>9578762.59929099</c:v>
                </c:pt>
                <c:pt idx="244">
                  <c:v>9578829.07601509</c:v>
                </c:pt>
                <c:pt idx="245">
                  <c:v>9578846.61521556</c:v>
                </c:pt>
                <c:pt idx="246">
                  <c:v>9578658.28988432</c:v>
                </c:pt>
                <c:pt idx="247">
                  <c:v>9578692.52977525</c:v>
                </c:pt>
                <c:pt idx="248">
                  <c:v>9578485.20722993</c:v>
                </c:pt>
                <c:pt idx="249">
                  <c:v>9578510.44351283</c:v>
                </c:pt>
                <c:pt idx="250">
                  <c:v>9578543.22941497</c:v>
                </c:pt>
                <c:pt idx="251">
                  <c:v>9578530.15086443</c:v>
                </c:pt>
                <c:pt idx="252">
                  <c:v>9578444.79669147</c:v>
                </c:pt>
                <c:pt idx="253">
                  <c:v>9578549.84538058</c:v>
                </c:pt>
                <c:pt idx="254">
                  <c:v>9578535.274888</c:v>
                </c:pt>
                <c:pt idx="255">
                  <c:v>9578496.32183794</c:v>
                </c:pt>
                <c:pt idx="256">
                  <c:v>9578436.32626634</c:v>
                </c:pt>
                <c:pt idx="257">
                  <c:v>9578413.34395963</c:v>
                </c:pt>
                <c:pt idx="258">
                  <c:v>9578484.6507165</c:v>
                </c:pt>
                <c:pt idx="259">
                  <c:v>9578471.4855237</c:v>
                </c:pt>
                <c:pt idx="260">
                  <c:v>9578445.42776619</c:v>
                </c:pt>
                <c:pt idx="261">
                  <c:v>9578410.26936477</c:v>
                </c:pt>
                <c:pt idx="262">
                  <c:v>9578663.54557214</c:v>
                </c:pt>
                <c:pt idx="263">
                  <c:v>9578443.49773891</c:v>
                </c:pt>
                <c:pt idx="264">
                  <c:v>9578441.27689253</c:v>
                </c:pt>
                <c:pt idx="265">
                  <c:v>9578425.80294983</c:v>
                </c:pt>
                <c:pt idx="266">
                  <c:v>9578577.91468764</c:v>
                </c:pt>
                <c:pt idx="267">
                  <c:v>9578443.35441063</c:v>
                </c:pt>
                <c:pt idx="268">
                  <c:v>9578500.71956941</c:v>
                </c:pt>
                <c:pt idx="269">
                  <c:v>9578461.33772322</c:v>
                </c:pt>
                <c:pt idx="270">
                  <c:v>9578561.9315265</c:v>
                </c:pt>
                <c:pt idx="271">
                  <c:v>9578373.42424238</c:v>
                </c:pt>
                <c:pt idx="272">
                  <c:v>9578335.67641449</c:v>
                </c:pt>
                <c:pt idx="273">
                  <c:v>9578346.54462736</c:v>
                </c:pt>
                <c:pt idx="274">
                  <c:v>9578382.06540451</c:v>
                </c:pt>
                <c:pt idx="275">
                  <c:v>9578376.08505594</c:v>
                </c:pt>
                <c:pt idx="276">
                  <c:v>9578355.71882261</c:v>
                </c:pt>
                <c:pt idx="277">
                  <c:v>9578267.8658781</c:v>
                </c:pt>
                <c:pt idx="278">
                  <c:v>9578285.41946968</c:v>
                </c:pt>
                <c:pt idx="279">
                  <c:v>9578294.44602119</c:v>
                </c:pt>
                <c:pt idx="280">
                  <c:v>9578278.29663238</c:v>
                </c:pt>
                <c:pt idx="281">
                  <c:v>9578243.44941735</c:v>
                </c:pt>
                <c:pt idx="282">
                  <c:v>9578279.98215289</c:v>
                </c:pt>
                <c:pt idx="283">
                  <c:v>9578197.48036157</c:v>
                </c:pt>
                <c:pt idx="284">
                  <c:v>9578208.59836527</c:v>
                </c:pt>
                <c:pt idx="285">
                  <c:v>9578188.27440762</c:v>
                </c:pt>
                <c:pt idx="286">
                  <c:v>9578189.61278129</c:v>
                </c:pt>
                <c:pt idx="287">
                  <c:v>9578204.70650556</c:v>
                </c:pt>
                <c:pt idx="288">
                  <c:v>9578198.51153911</c:v>
                </c:pt>
                <c:pt idx="289">
                  <c:v>9578193.79679385</c:v>
                </c:pt>
                <c:pt idx="290">
                  <c:v>9578192.1104996</c:v>
                </c:pt>
                <c:pt idx="291">
                  <c:v>9578253.52340583</c:v>
                </c:pt>
                <c:pt idx="292">
                  <c:v>9578210.45359673</c:v>
                </c:pt>
                <c:pt idx="293">
                  <c:v>9578190.06572971</c:v>
                </c:pt>
                <c:pt idx="294">
                  <c:v>9578215.43213661</c:v>
                </c:pt>
                <c:pt idx="295">
                  <c:v>9578198.95426523</c:v>
                </c:pt>
                <c:pt idx="296">
                  <c:v>9578196.70609706</c:v>
                </c:pt>
                <c:pt idx="297">
                  <c:v>9578191.11347324</c:v>
                </c:pt>
                <c:pt idx="298">
                  <c:v>9578198.37670559</c:v>
                </c:pt>
                <c:pt idx="299">
                  <c:v>9578189.59442582</c:v>
                </c:pt>
                <c:pt idx="300">
                  <c:v>9578183.19194872</c:v>
                </c:pt>
                <c:pt idx="301">
                  <c:v>9578187.00486303</c:v>
                </c:pt>
                <c:pt idx="302">
                  <c:v>9578194.61290185</c:v>
                </c:pt>
                <c:pt idx="303">
                  <c:v>9578180.69918504</c:v>
                </c:pt>
                <c:pt idx="304">
                  <c:v>9578187.29785113</c:v>
                </c:pt>
                <c:pt idx="305">
                  <c:v>9578180.09026111</c:v>
                </c:pt>
                <c:pt idx="306">
                  <c:v>9578171.56788262</c:v>
                </c:pt>
                <c:pt idx="307">
                  <c:v>9578175.23663639</c:v>
                </c:pt>
                <c:pt idx="308">
                  <c:v>9578160.97237922</c:v>
                </c:pt>
                <c:pt idx="309">
                  <c:v>9578167.69954311</c:v>
                </c:pt>
                <c:pt idx="310">
                  <c:v>9578144.32853065</c:v>
                </c:pt>
                <c:pt idx="311">
                  <c:v>9578157.27761012</c:v>
                </c:pt>
                <c:pt idx="312">
                  <c:v>9578148.14948327</c:v>
                </c:pt>
                <c:pt idx="313">
                  <c:v>9578149.81219451</c:v>
                </c:pt>
                <c:pt idx="314">
                  <c:v>9578143.48930534</c:v>
                </c:pt>
                <c:pt idx="315">
                  <c:v>9578141.94082586</c:v>
                </c:pt>
                <c:pt idx="316">
                  <c:v>9578146.63130736</c:v>
                </c:pt>
                <c:pt idx="317">
                  <c:v>9578135.74669714</c:v>
                </c:pt>
                <c:pt idx="318">
                  <c:v>9578139.56544493</c:v>
                </c:pt>
                <c:pt idx="319">
                  <c:v>9578140.63517652</c:v>
                </c:pt>
                <c:pt idx="320">
                  <c:v>9578134.08201715</c:v>
                </c:pt>
                <c:pt idx="321">
                  <c:v>9578130.26724021</c:v>
                </c:pt>
                <c:pt idx="322">
                  <c:v>9578129.9366076</c:v>
                </c:pt>
                <c:pt idx="323">
                  <c:v>9578131.37332989</c:v>
                </c:pt>
                <c:pt idx="324">
                  <c:v>9578138.20192799</c:v>
                </c:pt>
                <c:pt idx="325">
                  <c:v>9578139.79559914</c:v>
                </c:pt>
                <c:pt idx="326">
                  <c:v>9578134.65834552</c:v>
                </c:pt>
                <c:pt idx="327">
                  <c:v>9578134.19328828</c:v>
                </c:pt>
                <c:pt idx="328">
                  <c:v>9578133.80180382</c:v>
                </c:pt>
                <c:pt idx="329">
                  <c:v>9578142.11033521</c:v>
                </c:pt>
                <c:pt idx="330">
                  <c:v>9578132.47449991</c:v>
                </c:pt>
                <c:pt idx="331">
                  <c:v>9578119.67502614</c:v>
                </c:pt>
                <c:pt idx="332">
                  <c:v>9578122.90570824</c:v>
                </c:pt>
                <c:pt idx="333">
                  <c:v>9578120.1585789</c:v>
                </c:pt>
                <c:pt idx="334">
                  <c:v>9578131.31218321</c:v>
                </c:pt>
                <c:pt idx="335">
                  <c:v>9578124.05653091</c:v>
                </c:pt>
                <c:pt idx="336">
                  <c:v>9578125.45905709</c:v>
                </c:pt>
                <c:pt idx="337">
                  <c:v>9578118.05414444</c:v>
                </c:pt>
                <c:pt idx="338">
                  <c:v>9578122.6217878</c:v>
                </c:pt>
                <c:pt idx="339">
                  <c:v>9578120.44050151</c:v>
                </c:pt>
                <c:pt idx="340">
                  <c:v>9578128.34225107</c:v>
                </c:pt>
                <c:pt idx="341">
                  <c:v>9578120.15842951</c:v>
                </c:pt>
                <c:pt idx="342">
                  <c:v>9578117.6374525</c:v>
                </c:pt>
                <c:pt idx="343">
                  <c:v>9578120.17351568</c:v>
                </c:pt>
                <c:pt idx="344">
                  <c:v>9578119.36802144</c:v>
                </c:pt>
                <c:pt idx="345">
                  <c:v>9578115.98551954</c:v>
                </c:pt>
                <c:pt idx="346">
                  <c:v>9578119.52681413</c:v>
                </c:pt>
                <c:pt idx="347">
                  <c:v>9578118.26936009</c:v>
                </c:pt>
                <c:pt idx="348">
                  <c:v>9578118.64766651</c:v>
                </c:pt>
                <c:pt idx="349">
                  <c:v>9578116.05033597</c:v>
                </c:pt>
                <c:pt idx="350">
                  <c:v>9578116.42280061</c:v>
                </c:pt>
                <c:pt idx="351">
                  <c:v>9578116.92738472</c:v>
                </c:pt>
                <c:pt idx="352">
                  <c:v>9578117.92488989</c:v>
                </c:pt>
                <c:pt idx="353">
                  <c:v>9578113.97617253</c:v>
                </c:pt>
                <c:pt idx="354">
                  <c:v>9578115.49979921</c:v>
                </c:pt>
                <c:pt idx="355">
                  <c:v>9578112.61935147</c:v>
                </c:pt>
                <c:pt idx="356">
                  <c:v>9578111.42061149</c:v>
                </c:pt>
                <c:pt idx="357">
                  <c:v>9578110.44951976</c:v>
                </c:pt>
                <c:pt idx="358">
                  <c:v>9578110.66152645</c:v>
                </c:pt>
                <c:pt idx="359">
                  <c:v>9578109.93331048</c:v>
                </c:pt>
                <c:pt idx="360">
                  <c:v>9578110.66809692</c:v>
                </c:pt>
                <c:pt idx="361">
                  <c:v>9578109.17808962</c:v>
                </c:pt>
                <c:pt idx="362">
                  <c:v>9578110.83506379</c:v>
                </c:pt>
                <c:pt idx="363">
                  <c:v>9578111.98238544</c:v>
                </c:pt>
                <c:pt idx="364">
                  <c:v>9578108.75734249</c:v>
                </c:pt>
                <c:pt idx="365">
                  <c:v>9578107.35380562</c:v>
                </c:pt>
                <c:pt idx="366">
                  <c:v>9578107.04897892</c:v>
                </c:pt>
                <c:pt idx="367">
                  <c:v>9578108.9278907</c:v>
                </c:pt>
                <c:pt idx="368">
                  <c:v>9578107.1613587</c:v>
                </c:pt>
                <c:pt idx="369">
                  <c:v>9578107.77956503</c:v>
                </c:pt>
                <c:pt idx="370">
                  <c:v>9578110.53851543</c:v>
                </c:pt>
                <c:pt idx="371">
                  <c:v>9578107.25417507</c:v>
                </c:pt>
                <c:pt idx="372">
                  <c:v>9578106.66697627</c:v>
                </c:pt>
                <c:pt idx="373">
                  <c:v>9578104.94903081</c:v>
                </c:pt>
                <c:pt idx="374">
                  <c:v>9578105.72308441</c:v>
                </c:pt>
                <c:pt idx="375">
                  <c:v>9578106.72584163</c:v>
                </c:pt>
                <c:pt idx="376">
                  <c:v>9578105.72004945</c:v>
                </c:pt>
                <c:pt idx="377">
                  <c:v>9578106.11205558</c:v>
                </c:pt>
                <c:pt idx="378">
                  <c:v>9578104.90813963</c:v>
                </c:pt>
                <c:pt idx="379">
                  <c:v>9578105.43030904</c:v>
                </c:pt>
                <c:pt idx="380">
                  <c:v>9578105.42794328</c:v>
                </c:pt>
                <c:pt idx="381">
                  <c:v>9578103.53082801</c:v>
                </c:pt>
                <c:pt idx="382">
                  <c:v>9578103.38761585</c:v>
                </c:pt>
                <c:pt idx="383">
                  <c:v>9578104.44551447</c:v>
                </c:pt>
                <c:pt idx="384">
                  <c:v>9578103.64353636</c:v>
                </c:pt>
                <c:pt idx="385">
                  <c:v>9578104.88022969</c:v>
                </c:pt>
                <c:pt idx="386">
                  <c:v>9578104.89402919</c:v>
                </c:pt>
                <c:pt idx="387">
                  <c:v>9578105.591456</c:v>
                </c:pt>
                <c:pt idx="388">
                  <c:v>9578104.36438719</c:v>
                </c:pt>
                <c:pt idx="389">
                  <c:v>9578105.04853831</c:v>
                </c:pt>
                <c:pt idx="390">
                  <c:v>9578101.83779026</c:v>
                </c:pt>
                <c:pt idx="391">
                  <c:v>9578102.94610819</c:v>
                </c:pt>
                <c:pt idx="392">
                  <c:v>9578104.59744077</c:v>
                </c:pt>
                <c:pt idx="393">
                  <c:v>9578102.98767632</c:v>
                </c:pt>
                <c:pt idx="394">
                  <c:v>9578101.80093713</c:v>
                </c:pt>
                <c:pt idx="395">
                  <c:v>9578101.31734579</c:v>
                </c:pt>
                <c:pt idx="396">
                  <c:v>9578102.86729993</c:v>
                </c:pt>
                <c:pt idx="397">
                  <c:v>9578102.08014503</c:v>
                </c:pt>
                <c:pt idx="398">
                  <c:v>9578102.61158137</c:v>
                </c:pt>
                <c:pt idx="399">
                  <c:v>9578102.14601385</c:v>
                </c:pt>
                <c:pt idx="400">
                  <c:v>9578103.44413313</c:v>
                </c:pt>
                <c:pt idx="401">
                  <c:v>9578101.68770109</c:v>
                </c:pt>
                <c:pt idx="402">
                  <c:v>9578102.42111985</c:v>
                </c:pt>
                <c:pt idx="403">
                  <c:v>9578101.72920999</c:v>
                </c:pt>
                <c:pt idx="404">
                  <c:v>9578101.92062034</c:v>
                </c:pt>
                <c:pt idx="405">
                  <c:v>9578102.46065161</c:v>
                </c:pt>
                <c:pt idx="406">
                  <c:v>9578101.59488192</c:v>
                </c:pt>
                <c:pt idx="407">
                  <c:v>9578102.65367313</c:v>
                </c:pt>
                <c:pt idx="408">
                  <c:v>9578101.72704228</c:v>
                </c:pt>
                <c:pt idx="409">
                  <c:v>9578101.38288621</c:v>
                </c:pt>
                <c:pt idx="410">
                  <c:v>9578101.17620738</c:v>
                </c:pt>
                <c:pt idx="411">
                  <c:v>9578101.11334908</c:v>
                </c:pt>
                <c:pt idx="412">
                  <c:v>9578101.72562914</c:v>
                </c:pt>
                <c:pt idx="413">
                  <c:v>9578102.00223736</c:v>
                </c:pt>
                <c:pt idx="414">
                  <c:v>9578101.60382097</c:v>
                </c:pt>
                <c:pt idx="415">
                  <c:v>9578100.28244286</c:v>
                </c:pt>
                <c:pt idx="416">
                  <c:v>9578100.1545565</c:v>
                </c:pt>
                <c:pt idx="417">
                  <c:v>9578099.99549</c:v>
                </c:pt>
                <c:pt idx="418">
                  <c:v>9578099.41761055</c:v>
                </c:pt>
                <c:pt idx="419">
                  <c:v>9578100.10114987</c:v>
                </c:pt>
                <c:pt idx="420">
                  <c:v>9578099.74915617</c:v>
                </c:pt>
                <c:pt idx="421">
                  <c:v>9578099.64341107</c:v>
                </c:pt>
                <c:pt idx="422">
                  <c:v>9578099.52384708</c:v>
                </c:pt>
                <c:pt idx="423">
                  <c:v>9578099.34083744</c:v>
                </c:pt>
                <c:pt idx="424">
                  <c:v>9578099.18233189</c:v>
                </c:pt>
                <c:pt idx="425">
                  <c:v>9578099.81409848</c:v>
                </c:pt>
                <c:pt idx="426">
                  <c:v>9578100.01020897</c:v>
                </c:pt>
                <c:pt idx="427">
                  <c:v>9578099.41250441</c:v>
                </c:pt>
                <c:pt idx="428">
                  <c:v>9578099.11938988</c:v>
                </c:pt>
                <c:pt idx="429">
                  <c:v>9578098.68205946</c:v>
                </c:pt>
                <c:pt idx="430">
                  <c:v>9578098.81940185</c:v>
                </c:pt>
                <c:pt idx="431">
                  <c:v>9578098.72475894</c:v>
                </c:pt>
                <c:pt idx="432">
                  <c:v>9578098.86836367</c:v>
                </c:pt>
                <c:pt idx="433">
                  <c:v>9578099.38198812</c:v>
                </c:pt>
                <c:pt idx="434">
                  <c:v>9578098.92783908</c:v>
                </c:pt>
                <c:pt idx="435">
                  <c:v>9578098.53603</c:v>
                </c:pt>
                <c:pt idx="436">
                  <c:v>9578098.86977609</c:v>
                </c:pt>
                <c:pt idx="437">
                  <c:v>9578098.36423831</c:v>
                </c:pt>
                <c:pt idx="438">
                  <c:v>9578098.82068047</c:v>
                </c:pt>
                <c:pt idx="439">
                  <c:v>9578098.88378512</c:v>
                </c:pt>
                <c:pt idx="440">
                  <c:v>9578098.59055509</c:v>
                </c:pt>
                <c:pt idx="441">
                  <c:v>9578098.85255561</c:v>
                </c:pt>
                <c:pt idx="442">
                  <c:v>9578098.74676573</c:v>
                </c:pt>
                <c:pt idx="443">
                  <c:v>9578098.67450557</c:v>
                </c:pt>
                <c:pt idx="444">
                  <c:v>9578098.29237561</c:v>
                </c:pt>
                <c:pt idx="445">
                  <c:v>9578098.37742952</c:v>
                </c:pt>
                <c:pt idx="446">
                  <c:v>9578098.30242639</c:v>
                </c:pt>
                <c:pt idx="447">
                  <c:v>9578099.16336761</c:v>
                </c:pt>
                <c:pt idx="448">
                  <c:v>9578098.57260622</c:v>
                </c:pt>
                <c:pt idx="449">
                  <c:v>9578098.37506715</c:v>
                </c:pt>
                <c:pt idx="450">
                  <c:v>9578098.53031357</c:v>
                </c:pt>
                <c:pt idx="451">
                  <c:v>9578098.28934072</c:v>
                </c:pt>
                <c:pt idx="452">
                  <c:v>9578098.39294714</c:v>
                </c:pt>
                <c:pt idx="453">
                  <c:v>9578098.26178355</c:v>
                </c:pt>
                <c:pt idx="454">
                  <c:v>9578098.3651245</c:v>
                </c:pt>
                <c:pt idx="455">
                  <c:v>9578098.35273279</c:v>
                </c:pt>
                <c:pt idx="456">
                  <c:v>9578098.11825228</c:v>
                </c:pt>
                <c:pt idx="457">
                  <c:v>9578098.14180098</c:v>
                </c:pt>
                <c:pt idx="458">
                  <c:v>9578098.12296253</c:v>
                </c:pt>
                <c:pt idx="459">
                  <c:v>9578097.98249242</c:v>
                </c:pt>
                <c:pt idx="460">
                  <c:v>9578098.05778388</c:v>
                </c:pt>
                <c:pt idx="461">
                  <c:v>9578098.07040976</c:v>
                </c:pt>
                <c:pt idx="462">
                  <c:v>9578097.99097291</c:v>
                </c:pt>
                <c:pt idx="463">
                  <c:v>9578097.89727798</c:v>
                </c:pt>
                <c:pt idx="464">
                  <c:v>9578097.83741535</c:v>
                </c:pt>
                <c:pt idx="465">
                  <c:v>9578097.90746153</c:v>
                </c:pt>
                <c:pt idx="466">
                  <c:v>9578097.97970283</c:v>
                </c:pt>
                <c:pt idx="467">
                  <c:v>9578097.87972408</c:v>
                </c:pt>
                <c:pt idx="468">
                  <c:v>9578097.93041452</c:v>
                </c:pt>
                <c:pt idx="469">
                  <c:v>9578097.95810506</c:v>
                </c:pt>
                <c:pt idx="470">
                  <c:v>9578097.85543198</c:v>
                </c:pt>
                <c:pt idx="471">
                  <c:v>9578097.85858026</c:v>
                </c:pt>
                <c:pt idx="472">
                  <c:v>9578097.83843309</c:v>
                </c:pt>
                <c:pt idx="473">
                  <c:v>9578097.87911466</c:v>
                </c:pt>
                <c:pt idx="474">
                  <c:v>9578097.80672197</c:v>
                </c:pt>
                <c:pt idx="475">
                  <c:v>9578097.80059901</c:v>
                </c:pt>
                <c:pt idx="476">
                  <c:v>9578097.8417949</c:v>
                </c:pt>
                <c:pt idx="477">
                  <c:v>9578097.75167918</c:v>
                </c:pt>
                <c:pt idx="478">
                  <c:v>9578097.7817455</c:v>
                </c:pt>
                <c:pt idx="479">
                  <c:v>9578097.77073477</c:v>
                </c:pt>
                <c:pt idx="480">
                  <c:v>9578097.72449602</c:v>
                </c:pt>
                <c:pt idx="481">
                  <c:v>9578097.70417847</c:v>
                </c:pt>
                <c:pt idx="482">
                  <c:v>9578097.74083032</c:v>
                </c:pt>
                <c:pt idx="483">
                  <c:v>9578097.72940219</c:v>
                </c:pt>
                <c:pt idx="484">
                  <c:v>9578097.69588589</c:v>
                </c:pt>
                <c:pt idx="485">
                  <c:v>9578097.64642499</c:v>
                </c:pt>
                <c:pt idx="486">
                  <c:v>9578097.66033178</c:v>
                </c:pt>
                <c:pt idx="487">
                  <c:v>9578097.56930963</c:v>
                </c:pt>
                <c:pt idx="488">
                  <c:v>9578097.56462525</c:v>
                </c:pt>
                <c:pt idx="489">
                  <c:v>9578097.5974594</c:v>
                </c:pt>
                <c:pt idx="490">
                  <c:v>9578097.55590593</c:v>
                </c:pt>
                <c:pt idx="491">
                  <c:v>9578097.5660567</c:v>
                </c:pt>
                <c:pt idx="492">
                  <c:v>9578097.53335769</c:v>
                </c:pt>
                <c:pt idx="493">
                  <c:v>9578097.52758266</c:v>
                </c:pt>
                <c:pt idx="494">
                  <c:v>9578097.51758095</c:v>
                </c:pt>
                <c:pt idx="495">
                  <c:v>9578097.52750598</c:v>
                </c:pt>
                <c:pt idx="496">
                  <c:v>9578097.56950117</c:v>
                </c:pt>
                <c:pt idx="497">
                  <c:v>9578097.50124265</c:v>
                </c:pt>
                <c:pt idx="498">
                  <c:v>9578097.55923718</c:v>
                </c:pt>
                <c:pt idx="499">
                  <c:v>9578097.53515619</c:v>
                </c:pt>
                <c:pt idx="500">
                  <c:v>9578097.49520664</c:v>
                </c:pt>
                <c:pt idx="501">
                  <c:v>9578097.51507055</c:v>
                </c:pt>
                <c:pt idx="502">
                  <c:v>9578097.4928066</c:v>
                </c:pt>
                <c:pt idx="503">
                  <c:v>9578097.49903184</c:v>
                </c:pt>
                <c:pt idx="504">
                  <c:v>9578097.52225357</c:v>
                </c:pt>
                <c:pt idx="505">
                  <c:v>9578097.48850513</c:v>
                </c:pt>
                <c:pt idx="506">
                  <c:v>9578097.51646032</c:v>
                </c:pt>
                <c:pt idx="507">
                  <c:v>9578097.49668751</c:v>
                </c:pt>
                <c:pt idx="508">
                  <c:v>9578097.50853243</c:v>
                </c:pt>
                <c:pt idx="509">
                  <c:v>9578097.49612583</c:v>
                </c:pt>
                <c:pt idx="510">
                  <c:v>9578097.52659721</c:v>
                </c:pt>
                <c:pt idx="511">
                  <c:v>9578097.4805632</c:v>
                </c:pt>
                <c:pt idx="512">
                  <c:v>9578097.54458384</c:v>
                </c:pt>
                <c:pt idx="513">
                  <c:v>9578097.48242063</c:v>
                </c:pt>
                <c:pt idx="514">
                  <c:v>9578097.47933557</c:v>
                </c:pt>
                <c:pt idx="515">
                  <c:v>9578097.49124362</c:v>
                </c:pt>
                <c:pt idx="516">
                  <c:v>9578097.51268395</c:v>
                </c:pt>
                <c:pt idx="517">
                  <c:v>9578097.47495344</c:v>
                </c:pt>
                <c:pt idx="518">
                  <c:v>9578097.50939566</c:v>
                </c:pt>
                <c:pt idx="519">
                  <c:v>9578097.4837705</c:v>
                </c:pt>
                <c:pt idx="520">
                  <c:v>9578097.49694639</c:v>
                </c:pt>
                <c:pt idx="521">
                  <c:v>9578097.4831795</c:v>
                </c:pt>
                <c:pt idx="522">
                  <c:v>9578097.53229535</c:v>
                </c:pt>
                <c:pt idx="523">
                  <c:v>9578097.47918965</c:v>
                </c:pt>
                <c:pt idx="524">
                  <c:v>9578097.48464597</c:v>
                </c:pt>
                <c:pt idx="525">
                  <c:v>9578097.47718247</c:v>
                </c:pt>
                <c:pt idx="526">
                  <c:v>9578097.47636277</c:v>
                </c:pt>
                <c:pt idx="527">
                  <c:v>9578097.48364647</c:v>
                </c:pt>
                <c:pt idx="528">
                  <c:v>9578097.47738176</c:v>
                </c:pt>
                <c:pt idx="529">
                  <c:v>9578097.47241847</c:v>
                </c:pt>
                <c:pt idx="530">
                  <c:v>9578097.47540593</c:v>
                </c:pt>
                <c:pt idx="531">
                  <c:v>9578097.47409423</c:v>
                </c:pt>
                <c:pt idx="532">
                  <c:v>9578097.48217007</c:v>
                </c:pt>
                <c:pt idx="533">
                  <c:v>9578097.47736723</c:v>
                </c:pt>
                <c:pt idx="534">
                  <c:v>9578097.4713635</c:v>
                </c:pt>
                <c:pt idx="535">
                  <c:v>9578097.47599301</c:v>
                </c:pt>
                <c:pt idx="536">
                  <c:v>9578097.47544774</c:v>
                </c:pt>
                <c:pt idx="537">
                  <c:v>9578097.46593053</c:v>
                </c:pt>
                <c:pt idx="538">
                  <c:v>9578097.46654154</c:v>
                </c:pt>
                <c:pt idx="539">
                  <c:v>9578097.46752088</c:v>
                </c:pt>
                <c:pt idx="540">
                  <c:v>9578097.46650591</c:v>
                </c:pt>
                <c:pt idx="541">
                  <c:v>9578097.46846493</c:v>
                </c:pt>
                <c:pt idx="542">
                  <c:v>9578097.46650136</c:v>
                </c:pt>
                <c:pt idx="543">
                  <c:v>9578097.47583079</c:v>
                </c:pt>
                <c:pt idx="544">
                  <c:v>9578097.46590625</c:v>
                </c:pt>
                <c:pt idx="545">
                  <c:v>9578097.46483063</c:v>
                </c:pt>
                <c:pt idx="546">
                  <c:v>9578097.47032876</c:v>
                </c:pt>
                <c:pt idx="547">
                  <c:v>9578097.46695862</c:v>
                </c:pt>
                <c:pt idx="548">
                  <c:v>9578097.46741234</c:v>
                </c:pt>
                <c:pt idx="549">
                  <c:v>9578097.46558717</c:v>
                </c:pt>
                <c:pt idx="550">
                  <c:v>9578097.46778299</c:v>
                </c:pt>
                <c:pt idx="551">
                  <c:v>9578097.4662335</c:v>
                </c:pt>
                <c:pt idx="552">
                  <c:v>9578097.47058938</c:v>
                </c:pt>
                <c:pt idx="553">
                  <c:v>9578097.46378762</c:v>
                </c:pt>
                <c:pt idx="554">
                  <c:v>9578097.46402742</c:v>
                </c:pt>
                <c:pt idx="555">
                  <c:v>9578097.46498124</c:v>
                </c:pt>
                <c:pt idx="556">
                  <c:v>9578097.46014417</c:v>
                </c:pt>
                <c:pt idx="557">
                  <c:v>9578097.45821309</c:v>
                </c:pt>
                <c:pt idx="558">
                  <c:v>9578097.45944709</c:v>
                </c:pt>
                <c:pt idx="559">
                  <c:v>9578097.45468882</c:v>
                </c:pt>
                <c:pt idx="560">
                  <c:v>9578097.45571814</c:v>
                </c:pt>
                <c:pt idx="561">
                  <c:v>9578097.45512746</c:v>
                </c:pt>
                <c:pt idx="562">
                  <c:v>9578097.45344076</c:v>
                </c:pt>
                <c:pt idx="563">
                  <c:v>9578097.45537202</c:v>
                </c:pt>
                <c:pt idx="564">
                  <c:v>9578097.45418844</c:v>
                </c:pt>
                <c:pt idx="565">
                  <c:v>9578097.45331131</c:v>
                </c:pt>
                <c:pt idx="566">
                  <c:v>9578097.45486653</c:v>
                </c:pt>
                <c:pt idx="567">
                  <c:v>9578097.4535263</c:v>
                </c:pt>
                <c:pt idx="568">
                  <c:v>9578097.45286629</c:v>
                </c:pt>
                <c:pt idx="569">
                  <c:v>9578097.45310632</c:v>
                </c:pt>
                <c:pt idx="570">
                  <c:v>9578097.45352179</c:v>
                </c:pt>
                <c:pt idx="571">
                  <c:v>9578097.45532794</c:v>
                </c:pt>
                <c:pt idx="572">
                  <c:v>9578097.45448282</c:v>
                </c:pt>
                <c:pt idx="573">
                  <c:v>9578097.45382654</c:v>
                </c:pt>
                <c:pt idx="574">
                  <c:v>9578097.45362215</c:v>
                </c:pt>
                <c:pt idx="575">
                  <c:v>9578097.45326791</c:v>
                </c:pt>
                <c:pt idx="576">
                  <c:v>9578097.45354399</c:v>
                </c:pt>
                <c:pt idx="577">
                  <c:v>9578097.45529413</c:v>
                </c:pt>
                <c:pt idx="578">
                  <c:v>9578097.45387982</c:v>
                </c:pt>
                <c:pt idx="579">
                  <c:v>9578097.45331783</c:v>
                </c:pt>
                <c:pt idx="580">
                  <c:v>9578097.4527877</c:v>
                </c:pt>
                <c:pt idx="581">
                  <c:v>9578097.45256002</c:v>
                </c:pt>
                <c:pt idx="582">
                  <c:v>9578097.45287012</c:v>
                </c:pt>
                <c:pt idx="583">
                  <c:v>9578097.45269668</c:v>
                </c:pt>
                <c:pt idx="584">
                  <c:v>9578097.45280168</c:v>
                </c:pt>
                <c:pt idx="585">
                  <c:v>9578097.45224473</c:v>
                </c:pt>
                <c:pt idx="586">
                  <c:v>9578097.4520921</c:v>
                </c:pt>
                <c:pt idx="587">
                  <c:v>9578097.45266688</c:v>
                </c:pt>
                <c:pt idx="588">
                  <c:v>9578097.45164458</c:v>
                </c:pt>
                <c:pt idx="589">
                  <c:v>9578097.45195007</c:v>
                </c:pt>
                <c:pt idx="590">
                  <c:v>9578097.45091176</c:v>
                </c:pt>
                <c:pt idx="591">
                  <c:v>9578097.4510387</c:v>
                </c:pt>
                <c:pt idx="592">
                  <c:v>9578097.45185998</c:v>
                </c:pt>
                <c:pt idx="593">
                  <c:v>9578097.45110887</c:v>
                </c:pt>
                <c:pt idx="594">
                  <c:v>9578097.45107255</c:v>
                </c:pt>
                <c:pt idx="595">
                  <c:v>9578097.45094902</c:v>
                </c:pt>
                <c:pt idx="596">
                  <c:v>9578097.45089413</c:v>
                </c:pt>
                <c:pt idx="597">
                  <c:v>9578097.45063877</c:v>
                </c:pt>
                <c:pt idx="598">
                  <c:v>9578097.45104194</c:v>
                </c:pt>
                <c:pt idx="599">
                  <c:v>9578097.45089503</c:v>
                </c:pt>
                <c:pt idx="600">
                  <c:v>9578097.45005937</c:v>
                </c:pt>
                <c:pt idx="601">
                  <c:v>9578097.45022214</c:v>
                </c:pt>
                <c:pt idx="602">
                  <c:v>9578097.44989286</c:v>
                </c:pt>
                <c:pt idx="603">
                  <c:v>9578097.44982098</c:v>
                </c:pt>
                <c:pt idx="604">
                  <c:v>9578097.45059193</c:v>
                </c:pt>
                <c:pt idx="605">
                  <c:v>9578097.45008704</c:v>
                </c:pt>
                <c:pt idx="606">
                  <c:v>9578097.44971287</c:v>
                </c:pt>
                <c:pt idx="607">
                  <c:v>9578097.44985233</c:v>
                </c:pt>
                <c:pt idx="608">
                  <c:v>9578097.45027456</c:v>
                </c:pt>
                <c:pt idx="609">
                  <c:v>9578097.44969322</c:v>
                </c:pt>
                <c:pt idx="610">
                  <c:v>9578097.45008036</c:v>
                </c:pt>
                <c:pt idx="611">
                  <c:v>9578097.45000238</c:v>
                </c:pt>
                <c:pt idx="612">
                  <c:v>9578097.44985956</c:v>
                </c:pt>
                <c:pt idx="613">
                  <c:v>9578097.44994376</c:v>
                </c:pt>
                <c:pt idx="614">
                  <c:v>9578097.45019676</c:v>
                </c:pt>
                <c:pt idx="615">
                  <c:v>9578097.45002478</c:v>
                </c:pt>
                <c:pt idx="616">
                  <c:v>9578097.4499255</c:v>
                </c:pt>
                <c:pt idx="617">
                  <c:v>9578097.44974695</c:v>
                </c:pt>
                <c:pt idx="618">
                  <c:v>9578097.45042941</c:v>
                </c:pt>
                <c:pt idx="619">
                  <c:v>9578097.44997497</c:v>
                </c:pt>
                <c:pt idx="620">
                  <c:v>9578097.44993808</c:v>
                </c:pt>
                <c:pt idx="621">
                  <c:v>9578097.44985048</c:v>
                </c:pt>
                <c:pt idx="622">
                  <c:v>9578097.44975403</c:v>
                </c:pt>
                <c:pt idx="623">
                  <c:v>9578097.44974918</c:v>
                </c:pt>
                <c:pt idx="624">
                  <c:v>9578097.44981491</c:v>
                </c:pt>
                <c:pt idx="625">
                  <c:v>9578097.4496767</c:v>
                </c:pt>
                <c:pt idx="626">
                  <c:v>9578097.44966459</c:v>
                </c:pt>
                <c:pt idx="627">
                  <c:v>9578097.44968309</c:v>
                </c:pt>
                <c:pt idx="628">
                  <c:v>9578097.44973009</c:v>
                </c:pt>
                <c:pt idx="629">
                  <c:v>9578097.44963413</c:v>
                </c:pt>
                <c:pt idx="630">
                  <c:v>9578097.44971509</c:v>
                </c:pt>
                <c:pt idx="631">
                  <c:v>9578097.44960977</c:v>
                </c:pt>
                <c:pt idx="632">
                  <c:v>9578097.44956292</c:v>
                </c:pt>
                <c:pt idx="633">
                  <c:v>9578097.44942569</c:v>
                </c:pt>
                <c:pt idx="634">
                  <c:v>9578097.44943133</c:v>
                </c:pt>
                <c:pt idx="635">
                  <c:v>9578097.4496175</c:v>
                </c:pt>
                <c:pt idx="636">
                  <c:v>9578097.44943191</c:v>
                </c:pt>
                <c:pt idx="637">
                  <c:v>9578097.44957945</c:v>
                </c:pt>
                <c:pt idx="638">
                  <c:v>9578097.44946879</c:v>
                </c:pt>
                <c:pt idx="639">
                  <c:v>9578097.44940562</c:v>
                </c:pt>
                <c:pt idx="640">
                  <c:v>9578097.44942739</c:v>
                </c:pt>
                <c:pt idx="641">
                  <c:v>9578097.44949606</c:v>
                </c:pt>
                <c:pt idx="642">
                  <c:v>9578097.44945161</c:v>
                </c:pt>
                <c:pt idx="643">
                  <c:v>9578097.44962829</c:v>
                </c:pt>
                <c:pt idx="644">
                  <c:v>9578097.44954218</c:v>
                </c:pt>
                <c:pt idx="645">
                  <c:v>9578097.44946825</c:v>
                </c:pt>
                <c:pt idx="646">
                  <c:v>9578097.44947585</c:v>
                </c:pt>
                <c:pt idx="647">
                  <c:v>9578097.44936479</c:v>
                </c:pt>
                <c:pt idx="648">
                  <c:v>9578097.44937687</c:v>
                </c:pt>
                <c:pt idx="649">
                  <c:v>9578097.44951871</c:v>
                </c:pt>
                <c:pt idx="650">
                  <c:v>9578097.4493701</c:v>
                </c:pt>
                <c:pt idx="651">
                  <c:v>9578097.44941071</c:v>
                </c:pt>
                <c:pt idx="652">
                  <c:v>9578097.44935123</c:v>
                </c:pt>
                <c:pt idx="653">
                  <c:v>9578097.44947983</c:v>
                </c:pt>
                <c:pt idx="654">
                  <c:v>9578097.44940987</c:v>
                </c:pt>
                <c:pt idx="655">
                  <c:v>9578097.44941511</c:v>
                </c:pt>
                <c:pt idx="656">
                  <c:v>9578097.44943388</c:v>
                </c:pt>
                <c:pt idx="657">
                  <c:v>9578097.44942931</c:v>
                </c:pt>
                <c:pt idx="658">
                  <c:v>9578097.44936049</c:v>
                </c:pt>
                <c:pt idx="659">
                  <c:v>9578097.44935616</c:v>
                </c:pt>
                <c:pt idx="660">
                  <c:v>9578097.44936966</c:v>
                </c:pt>
                <c:pt idx="661">
                  <c:v>9578097.44938434</c:v>
                </c:pt>
                <c:pt idx="662">
                  <c:v>9578097.449426</c:v>
                </c:pt>
                <c:pt idx="663">
                  <c:v>9578097.44933381</c:v>
                </c:pt>
                <c:pt idx="664">
                  <c:v>9578097.4493612</c:v>
                </c:pt>
                <c:pt idx="665">
                  <c:v>9578097.44934104</c:v>
                </c:pt>
                <c:pt idx="666">
                  <c:v>9578097.44939362</c:v>
                </c:pt>
                <c:pt idx="667">
                  <c:v>9578097.44932959</c:v>
                </c:pt>
                <c:pt idx="668">
                  <c:v>9578097.44933494</c:v>
                </c:pt>
                <c:pt idx="669">
                  <c:v>9578097.44932315</c:v>
                </c:pt>
                <c:pt idx="670">
                  <c:v>9578097.44928092</c:v>
                </c:pt>
                <c:pt idx="671">
                  <c:v>9578097.44928859</c:v>
                </c:pt>
                <c:pt idx="672">
                  <c:v>9578097.44928138</c:v>
                </c:pt>
                <c:pt idx="673">
                  <c:v>9578097.44930199</c:v>
                </c:pt>
                <c:pt idx="674">
                  <c:v>9578097.44931017</c:v>
                </c:pt>
                <c:pt idx="675">
                  <c:v>9578097.44929491</c:v>
                </c:pt>
                <c:pt idx="676">
                  <c:v>9578097.44931099</c:v>
                </c:pt>
                <c:pt idx="677">
                  <c:v>9578097.44928819</c:v>
                </c:pt>
                <c:pt idx="678">
                  <c:v>9578097.44928646</c:v>
                </c:pt>
                <c:pt idx="679">
                  <c:v>9578097.44927866</c:v>
                </c:pt>
                <c:pt idx="680">
                  <c:v>9578097.44928958</c:v>
                </c:pt>
                <c:pt idx="681">
                  <c:v>9578097.44927065</c:v>
                </c:pt>
                <c:pt idx="682">
                  <c:v>9578097.44926781</c:v>
                </c:pt>
                <c:pt idx="683">
                  <c:v>9578097.44927338</c:v>
                </c:pt>
                <c:pt idx="684">
                  <c:v>9578097.44928269</c:v>
                </c:pt>
                <c:pt idx="685">
                  <c:v>9578097.44927627</c:v>
                </c:pt>
                <c:pt idx="686">
                  <c:v>9578097.44926667</c:v>
                </c:pt>
                <c:pt idx="687">
                  <c:v>9578097.4492651</c:v>
                </c:pt>
                <c:pt idx="688">
                  <c:v>9578097.44926491</c:v>
                </c:pt>
                <c:pt idx="689">
                  <c:v>9578097.44926038</c:v>
                </c:pt>
                <c:pt idx="690">
                  <c:v>9578097.44926232</c:v>
                </c:pt>
                <c:pt idx="691">
                  <c:v>9578097.44924873</c:v>
                </c:pt>
                <c:pt idx="692">
                  <c:v>9578097.44925085</c:v>
                </c:pt>
                <c:pt idx="693">
                  <c:v>9578097.44926108</c:v>
                </c:pt>
                <c:pt idx="694">
                  <c:v>9578097.44924216</c:v>
                </c:pt>
                <c:pt idx="695">
                  <c:v>9578097.44924346</c:v>
                </c:pt>
                <c:pt idx="696">
                  <c:v>9578097.44924967</c:v>
                </c:pt>
                <c:pt idx="697">
                  <c:v>9578097.4492467</c:v>
                </c:pt>
                <c:pt idx="698">
                  <c:v>9578097.44924867</c:v>
                </c:pt>
                <c:pt idx="699">
                  <c:v>9578097.44924373</c:v>
                </c:pt>
                <c:pt idx="700">
                  <c:v>9578097.44924447</c:v>
                </c:pt>
                <c:pt idx="701">
                  <c:v>9578097.44924581</c:v>
                </c:pt>
                <c:pt idx="702">
                  <c:v>9578097.44924563</c:v>
                </c:pt>
                <c:pt idx="703">
                  <c:v>9578097.44924565</c:v>
                </c:pt>
                <c:pt idx="704">
                  <c:v>9578097.44924523</c:v>
                </c:pt>
                <c:pt idx="705">
                  <c:v>9578097.44924832</c:v>
                </c:pt>
                <c:pt idx="706">
                  <c:v>9578097.4492612</c:v>
                </c:pt>
                <c:pt idx="707">
                  <c:v>9578097.44924846</c:v>
                </c:pt>
                <c:pt idx="708">
                  <c:v>9578097.44925752</c:v>
                </c:pt>
                <c:pt idx="709">
                  <c:v>9578097.4492462</c:v>
                </c:pt>
                <c:pt idx="710">
                  <c:v>9578097.44924304</c:v>
                </c:pt>
                <c:pt idx="711">
                  <c:v>9578097.44923965</c:v>
                </c:pt>
                <c:pt idx="712">
                  <c:v>9578097.44923981</c:v>
                </c:pt>
                <c:pt idx="713">
                  <c:v>9578097.44923733</c:v>
                </c:pt>
                <c:pt idx="714">
                  <c:v>9578097.4492391</c:v>
                </c:pt>
                <c:pt idx="715">
                  <c:v>9578097.44923589</c:v>
                </c:pt>
                <c:pt idx="716">
                  <c:v>9578097.44923664</c:v>
                </c:pt>
                <c:pt idx="717">
                  <c:v>9578097.44923291</c:v>
                </c:pt>
                <c:pt idx="718">
                  <c:v>9578097.44923073</c:v>
                </c:pt>
                <c:pt idx="719">
                  <c:v>9578097.44923154</c:v>
                </c:pt>
                <c:pt idx="720">
                  <c:v>9578097.44922712</c:v>
                </c:pt>
                <c:pt idx="721">
                  <c:v>9578097.44922771</c:v>
                </c:pt>
                <c:pt idx="722">
                  <c:v>9578097.44922744</c:v>
                </c:pt>
                <c:pt idx="723">
                  <c:v>9578097.44922677</c:v>
                </c:pt>
                <c:pt idx="724">
                  <c:v>9578097.44922764</c:v>
                </c:pt>
                <c:pt idx="725">
                  <c:v>9578097.44922806</c:v>
                </c:pt>
                <c:pt idx="726">
                  <c:v>9578097.44922652</c:v>
                </c:pt>
                <c:pt idx="727">
                  <c:v>9578097.44922697</c:v>
                </c:pt>
                <c:pt idx="728">
                  <c:v>9578097.44922727</c:v>
                </c:pt>
                <c:pt idx="729">
                  <c:v>9578097.44922693</c:v>
                </c:pt>
                <c:pt idx="730">
                  <c:v>9578097.44922649</c:v>
                </c:pt>
                <c:pt idx="731">
                  <c:v>9578097.44922731</c:v>
                </c:pt>
                <c:pt idx="732">
                  <c:v>9578097.44922578</c:v>
                </c:pt>
                <c:pt idx="733">
                  <c:v>9578097.44922693</c:v>
                </c:pt>
                <c:pt idx="734">
                  <c:v>9578097.44922604</c:v>
                </c:pt>
                <c:pt idx="735">
                  <c:v>9578097.44922645</c:v>
                </c:pt>
                <c:pt idx="736">
                  <c:v>9578097.44922635</c:v>
                </c:pt>
                <c:pt idx="737">
                  <c:v>9578097.44922723</c:v>
                </c:pt>
                <c:pt idx="738">
                  <c:v>9578097.44922629</c:v>
                </c:pt>
                <c:pt idx="739">
                  <c:v>9578097.44922589</c:v>
                </c:pt>
                <c:pt idx="740">
                  <c:v>9578097.44922616</c:v>
                </c:pt>
                <c:pt idx="741">
                  <c:v>9578097.44922833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475947.23828521</c:v>
                </c:pt>
                <c:pt idx="2">
                  <c:v>476626.566621897</c:v>
                </c:pt>
                <c:pt idx="3">
                  <c:v>476356.876481973</c:v>
                </c:pt>
                <c:pt idx="4">
                  <c:v>478711.582230112</c:v>
                </c:pt>
                <c:pt idx="5">
                  <c:v>478380.870875299</c:v>
                </c:pt>
                <c:pt idx="6">
                  <c:v>480645.408821812</c:v>
                </c:pt>
                <c:pt idx="7">
                  <c:v>481004.065712187</c:v>
                </c:pt>
                <c:pt idx="8">
                  <c:v>483218.787281639</c:v>
                </c:pt>
                <c:pt idx="9">
                  <c:v>483456.089451479</c:v>
                </c:pt>
                <c:pt idx="10">
                  <c:v>485359.982477885</c:v>
                </c:pt>
                <c:pt idx="11">
                  <c:v>485267.137274135</c:v>
                </c:pt>
                <c:pt idx="12">
                  <c:v>486806.190782459</c:v>
                </c:pt>
                <c:pt idx="13">
                  <c:v>486340.588162058</c:v>
                </c:pt>
                <c:pt idx="14">
                  <c:v>487484.470253319</c:v>
                </c:pt>
                <c:pt idx="15">
                  <c:v>486622.19056183</c:v>
                </c:pt>
                <c:pt idx="16">
                  <c:v>487352.261095616</c:v>
                </c:pt>
                <c:pt idx="17">
                  <c:v>486079.096063666</c:v>
                </c:pt>
                <c:pt idx="18">
                  <c:v>486410.491060654</c:v>
                </c:pt>
                <c:pt idx="19">
                  <c:v>484746.104150208</c:v>
                </c:pt>
                <c:pt idx="20">
                  <c:v>493820.920017837</c:v>
                </c:pt>
                <c:pt idx="21">
                  <c:v>495851.138774598</c:v>
                </c:pt>
                <c:pt idx="22">
                  <c:v>497407.484562493</c:v>
                </c:pt>
                <c:pt idx="23">
                  <c:v>499559.729396633</c:v>
                </c:pt>
                <c:pt idx="24">
                  <c:v>500462.787047694</c:v>
                </c:pt>
                <c:pt idx="25">
                  <c:v>503665.574660119</c:v>
                </c:pt>
                <c:pt idx="26">
                  <c:v>504345.080734146</c:v>
                </c:pt>
                <c:pt idx="27">
                  <c:v>507183.672989846</c:v>
                </c:pt>
                <c:pt idx="28">
                  <c:v>507746.290869848</c:v>
                </c:pt>
                <c:pt idx="29">
                  <c:v>511118.668329586</c:v>
                </c:pt>
                <c:pt idx="30">
                  <c:v>511560.672243875</c:v>
                </c:pt>
                <c:pt idx="31">
                  <c:v>515831.70307048</c:v>
                </c:pt>
                <c:pt idx="32">
                  <c:v>521018.852199721</c:v>
                </c:pt>
                <c:pt idx="33">
                  <c:v>523064.218946384</c:v>
                </c:pt>
                <c:pt idx="34">
                  <c:v>523256.781139677</c:v>
                </c:pt>
                <c:pt idx="35">
                  <c:v>530144.847542218</c:v>
                </c:pt>
                <c:pt idx="36">
                  <c:v>538020.610357144</c:v>
                </c:pt>
                <c:pt idx="37">
                  <c:v>541957.305210584</c:v>
                </c:pt>
                <c:pt idx="38">
                  <c:v>544852.320430738</c:v>
                </c:pt>
                <c:pt idx="39">
                  <c:v>557617.765225452</c:v>
                </c:pt>
                <c:pt idx="40">
                  <c:v>562863.245335934</c:v>
                </c:pt>
                <c:pt idx="41">
                  <c:v>568239.023273203</c:v>
                </c:pt>
                <c:pt idx="42">
                  <c:v>567425.740528021</c:v>
                </c:pt>
                <c:pt idx="43">
                  <c:v>574088.752951575</c:v>
                </c:pt>
                <c:pt idx="44">
                  <c:v>574903.95779827</c:v>
                </c:pt>
                <c:pt idx="45">
                  <c:v>579588.376436393</c:v>
                </c:pt>
                <c:pt idx="46">
                  <c:v>580199.5751513</c:v>
                </c:pt>
                <c:pt idx="47">
                  <c:v>586334.074924808</c:v>
                </c:pt>
                <c:pt idx="48">
                  <c:v>590455.900602225</c:v>
                </c:pt>
                <c:pt idx="49">
                  <c:v>590780.274079323</c:v>
                </c:pt>
                <c:pt idx="50">
                  <c:v>597167.58077137</c:v>
                </c:pt>
                <c:pt idx="51">
                  <c:v>605548.684608919</c:v>
                </c:pt>
                <c:pt idx="52">
                  <c:v>614241.905882144</c:v>
                </c:pt>
                <c:pt idx="53">
                  <c:v>618356.773110863</c:v>
                </c:pt>
                <c:pt idx="54">
                  <c:v>618128.647752547</c:v>
                </c:pt>
                <c:pt idx="55">
                  <c:v>626683.464053954</c:v>
                </c:pt>
                <c:pt idx="56">
                  <c:v>635251.992061646</c:v>
                </c:pt>
                <c:pt idx="57">
                  <c:v>638469.902977515</c:v>
                </c:pt>
                <c:pt idx="58">
                  <c:v>639285.534794165</c:v>
                </c:pt>
                <c:pt idx="59">
                  <c:v>653993.872442153</c:v>
                </c:pt>
                <c:pt idx="60">
                  <c:v>657886.426402653</c:v>
                </c:pt>
                <c:pt idx="61">
                  <c:v>657888.157144395</c:v>
                </c:pt>
                <c:pt idx="62">
                  <c:v>663778.426294198</c:v>
                </c:pt>
                <c:pt idx="63">
                  <c:v>664146.615879951</c:v>
                </c:pt>
                <c:pt idx="64">
                  <c:v>663367.295709095</c:v>
                </c:pt>
                <c:pt idx="65">
                  <c:v>668546.623129796</c:v>
                </c:pt>
                <c:pt idx="66">
                  <c:v>668908.818161144</c:v>
                </c:pt>
                <c:pt idx="67">
                  <c:v>675814.973076459</c:v>
                </c:pt>
                <c:pt idx="68">
                  <c:v>678287.383877343</c:v>
                </c:pt>
                <c:pt idx="69">
                  <c:v>678557.238120895</c:v>
                </c:pt>
                <c:pt idx="70">
                  <c:v>690183.312703474</c:v>
                </c:pt>
                <c:pt idx="71">
                  <c:v>701664.078263166</c:v>
                </c:pt>
                <c:pt idx="72">
                  <c:v>707616.75315573</c:v>
                </c:pt>
                <c:pt idx="73">
                  <c:v>707243.713048193</c:v>
                </c:pt>
                <c:pt idx="74">
                  <c:v>719375.645287756</c:v>
                </c:pt>
                <c:pt idx="75">
                  <c:v>730172.025031882</c:v>
                </c:pt>
                <c:pt idx="76">
                  <c:v>737732.190290758</c:v>
                </c:pt>
                <c:pt idx="77">
                  <c:v>737810.711314478</c:v>
                </c:pt>
                <c:pt idx="78">
                  <c:v>750580.751829342</c:v>
                </c:pt>
                <c:pt idx="79">
                  <c:v>755038.343773001</c:v>
                </c:pt>
                <c:pt idx="80">
                  <c:v>754870.133091811</c:v>
                </c:pt>
                <c:pt idx="81">
                  <c:v>759096.16395447</c:v>
                </c:pt>
                <c:pt idx="82">
                  <c:v>759024.886392861</c:v>
                </c:pt>
                <c:pt idx="83">
                  <c:v>769358.227146391</c:v>
                </c:pt>
                <c:pt idx="84">
                  <c:v>774808.834525551</c:v>
                </c:pt>
                <c:pt idx="85">
                  <c:v>774779.49007972</c:v>
                </c:pt>
                <c:pt idx="86">
                  <c:v>782026.037634182</c:v>
                </c:pt>
                <c:pt idx="87">
                  <c:v>791156.257047478</c:v>
                </c:pt>
                <c:pt idx="88">
                  <c:v>801187.523852545</c:v>
                </c:pt>
                <c:pt idx="89">
                  <c:v>811741.233379268</c:v>
                </c:pt>
                <c:pt idx="90">
                  <c:v>823746.633811357</c:v>
                </c:pt>
                <c:pt idx="91">
                  <c:v>828954.256187187</c:v>
                </c:pt>
                <c:pt idx="92">
                  <c:v>828933.551845023</c:v>
                </c:pt>
                <c:pt idx="93">
                  <c:v>833863.511723069</c:v>
                </c:pt>
                <c:pt idx="94">
                  <c:v>845236.931772594</c:v>
                </c:pt>
                <c:pt idx="95">
                  <c:v>854928.543133915</c:v>
                </c:pt>
                <c:pt idx="96">
                  <c:v>858356.020195098</c:v>
                </c:pt>
                <c:pt idx="97">
                  <c:v>872921.894705009</c:v>
                </c:pt>
                <c:pt idx="98">
                  <c:v>880358.343082947</c:v>
                </c:pt>
                <c:pt idx="99">
                  <c:v>884748.56530089</c:v>
                </c:pt>
                <c:pt idx="100">
                  <c:v>884729.300938287</c:v>
                </c:pt>
                <c:pt idx="101">
                  <c:v>890624.28423963</c:v>
                </c:pt>
                <c:pt idx="102">
                  <c:v>890477.901005676</c:v>
                </c:pt>
                <c:pt idx="103">
                  <c:v>900866.87010421</c:v>
                </c:pt>
                <c:pt idx="104">
                  <c:v>905540.960137921</c:v>
                </c:pt>
                <c:pt idx="105">
                  <c:v>905374.735886941</c:v>
                </c:pt>
                <c:pt idx="106">
                  <c:v>912863.661685108</c:v>
                </c:pt>
                <c:pt idx="107">
                  <c:v>921805.954309468</c:v>
                </c:pt>
                <c:pt idx="108">
                  <c:v>931222.10836301</c:v>
                </c:pt>
                <c:pt idx="109">
                  <c:v>942283.269880636</c:v>
                </c:pt>
                <c:pt idx="110">
                  <c:v>950455.387998063</c:v>
                </c:pt>
                <c:pt idx="111">
                  <c:v>956857.857843233</c:v>
                </c:pt>
                <c:pt idx="112">
                  <c:v>961264.499533245</c:v>
                </c:pt>
                <c:pt idx="113">
                  <c:v>961638.46329915</c:v>
                </c:pt>
                <c:pt idx="114">
                  <c:v>975527.531834511</c:v>
                </c:pt>
                <c:pt idx="115">
                  <c:v>981208.490433358</c:v>
                </c:pt>
                <c:pt idx="116">
                  <c:v>994031.051412036</c:v>
                </c:pt>
                <c:pt idx="117">
                  <c:v>1001501.2442223</c:v>
                </c:pt>
                <c:pt idx="118">
                  <c:v>1004210.47867488</c:v>
                </c:pt>
                <c:pt idx="119">
                  <c:v>1003877.49008886</c:v>
                </c:pt>
                <c:pt idx="120">
                  <c:v>1009420.20628572</c:v>
                </c:pt>
                <c:pt idx="121">
                  <c:v>1015115.95053023</c:v>
                </c:pt>
                <c:pt idx="122">
                  <c:v>1018037.44107164</c:v>
                </c:pt>
                <c:pt idx="123">
                  <c:v>1018075.76979896</c:v>
                </c:pt>
                <c:pt idx="124">
                  <c:v>1029651.19290359</c:v>
                </c:pt>
                <c:pt idx="125">
                  <c:v>1038536.49268898</c:v>
                </c:pt>
                <c:pt idx="126">
                  <c:v>1048978.40204671</c:v>
                </c:pt>
                <c:pt idx="127">
                  <c:v>1059676.95583532</c:v>
                </c:pt>
                <c:pt idx="128">
                  <c:v>1070796.50309229</c:v>
                </c:pt>
                <c:pt idx="129">
                  <c:v>1080829.39461513</c:v>
                </c:pt>
                <c:pt idx="130">
                  <c:v>1086609.24719339</c:v>
                </c:pt>
                <c:pt idx="131">
                  <c:v>1089552.25940226</c:v>
                </c:pt>
                <c:pt idx="132">
                  <c:v>1089556.74659324</c:v>
                </c:pt>
                <c:pt idx="133">
                  <c:v>1099931.95690459</c:v>
                </c:pt>
                <c:pt idx="134">
                  <c:v>1111098.56450597</c:v>
                </c:pt>
                <c:pt idx="135">
                  <c:v>1123390.38940588</c:v>
                </c:pt>
                <c:pt idx="136">
                  <c:v>1130039.45576899</c:v>
                </c:pt>
                <c:pt idx="137">
                  <c:v>1136984.52428715</c:v>
                </c:pt>
                <c:pt idx="138">
                  <c:v>1137155.18988997</c:v>
                </c:pt>
                <c:pt idx="139">
                  <c:v>1143673.18700738</c:v>
                </c:pt>
                <c:pt idx="140">
                  <c:v>1150671.18358754</c:v>
                </c:pt>
                <c:pt idx="141">
                  <c:v>1154152.31130606</c:v>
                </c:pt>
                <c:pt idx="142">
                  <c:v>1153706.70125583</c:v>
                </c:pt>
                <c:pt idx="143">
                  <c:v>1165575.85401875</c:v>
                </c:pt>
                <c:pt idx="144">
                  <c:v>1173961.64145188</c:v>
                </c:pt>
                <c:pt idx="145">
                  <c:v>1183618.67602387</c:v>
                </c:pt>
                <c:pt idx="146">
                  <c:v>1193689.35301278</c:v>
                </c:pt>
                <c:pt idx="147">
                  <c:v>1204525.08167083</c:v>
                </c:pt>
                <c:pt idx="148">
                  <c:v>1212028.26132496</c:v>
                </c:pt>
                <c:pt idx="149">
                  <c:v>1217156.97174406</c:v>
                </c:pt>
                <c:pt idx="150">
                  <c:v>1220353.83111949</c:v>
                </c:pt>
                <c:pt idx="151">
                  <c:v>1220202.73838899</c:v>
                </c:pt>
                <c:pt idx="152">
                  <c:v>1233921.80046414</c:v>
                </c:pt>
                <c:pt idx="153">
                  <c:v>1237279.91152483</c:v>
                </c:pt>
                <c:pt idx="154">
                  <c:v>1249798.51268919</c:v>
                </c:pt>
                <c:pt idx="155">
                  <c:v>1257836.62889544</c:v>
                </c:pt>
                <c:pt idx="156">
                  <c:v>1261320.1692054</c:v>
                </c:pt>
                <c:pt idx="157">
                  <c:v>1262701.68970335</c:v>
                </c:pt>
                <c:pt idx="158">
                  <c:v>1262948.71709813</c:v>
                </c:pt>
                <c:pt idx="159">
                  <c:v>1269945.65917542</c:v>
                </c:pt>
                <c:pt idx="160">
                  <c:v>1271993.64557902</c:v>
                </c:pt>
                <c:pt idx="161">
                  <c:v>1272192.95061344</c:v>
                </c:pt>
                <c:pt idx="162">
                  <c:v>1283026.66107146</c:v>
                </c:pt>
                <c:pt idx="163">
                  <c:v>1291622.48230031</c:v>
                </c:pt>
                <c:pt idx="164">
                  <c:v>1301583.37095035</c:v>
                </c:pt>
                <c:pt idx="165">
                  <c:v>1311453.63131862</c:v>
                </c:pt>
                <c:pt idx="166">
                  <c:v>1321693.52199814</c:v>
                </c:pt>
                <c:pt idx="167">
                  <c:v>1330628.76343046</c:v>
                </c:pt>
                <c:pt idx="168">
                  <c:v>1335991.89694417</c:v>
                </c:pt>
                <c:pt idx="169">
                  <c:v>1335848.68793881</c:v>
                </c:pt>
                <c:pt idx="170">
                  <c:v>1338298.06745291</c:v>
                </c:pt>
                <c:pt idx="171">
                  <c:v>1335353.68237077</c:v>
                </c:pt>
                <c:pt idx="172">
                  <c:v>1345322.87496784</c:v>
                </c:pt>
                <c:pt idx="173">
                  <c:v>1355992.88161461</c:v>
                </c:pt>
                <c:pt idx="174">
                  <c:v>1362436.94614087</c:v>
                </c:pt>
                <c:pt idx="175">
                  <c:v>1369383.04774973</c:v>
                </c:pt>
                <c:pt idx="176">
                  <c:v>1372181.65449557</c:v>
                </c:pt>
                <c:pt idx="177">
                  <c:v>1372429.50567437</c:v>
                </c:pt>
                <c:pt idx="178">
                  <c:v>1380650.88119575</c:v>
                </c:pt>
                <c:pt idx="179">
                  <c:v>1384140.15876123</c:v>
                </c:pt>
                <c:pt idx="180">
                  <c:v>1384789.50561421</c:v>
                </c:pt>
                <c:pt idx="181">
                  <c:v>1394359.40718217</c:v>
                </c:pt>
                <c:pt idx="182">
                  <c:v>1401570.5290873</c:v>
                </c:pt>
                <c:pt idx="183">
                  <c:v>1409637.51361746</c:v>
                </c:pt>
                <c:pt idx="184">
                  <c:v>1418017.0598584</c:v>
                </c:pt>
                <c:pt idx="185">
                  <c:v>1427052.40576788</c:v>
                </c:pt>
                <c:pt idx="186">
                  <c:v>1431990.35006966</c:v>
                </c:pt>
                <c:pt idx="187">
                  <c:v>1434997.9300645</c:v>
                </c:pt>
                <c:pt idx="188">
                  <c:v>1434675.11423143</c:v>
                </c:pt>
                <c:pt idx="189">
                  <c:v>1433629.35719763</c:v>
                </c:pt>
                <c:pt idx="190">
                  <c:v>1435621.06639926</c:v>
                </c:pt>
                <c:pt idx="191">
                  <c:v>1437561.31773018</c:v>
                </c:pt>
                <c:pt idx="192">
                  <c:v>1448534.28858509</c:v>
                </c:pt>
                <c:pt idx="193">
                  <c:v>1455452.96964002</c:v>
                </c:pt>
                <c:pt idx="194">
                  <c:v>1457426.22316274</c:v>
                </c:pt>
                <c:pt idx="195">
                  <c:v>1456804.9474925</c:v>
                </c:pt>
                <c:pt idx="196">
                  <c:v>1457894.36741865</c:v>
                </c:pt>
                <c:pt idx="197">
                  <c:v>1458379.02789241</c:v>
                </c:pt>
                <c:pt idx="198">
                  <c:v>1462085.00744267</c:v>
                </c:pt>
                <c:pt idx="199">
                  <c:v>1465138.4084042</c:v>
                </c:pt>
                <c:pt idx="200">
                  <c:v>1465399.05725656</c:v>
                </c:pt>
                <c:pt idx="201">
                  <c:v>1473557.20162299</c:v>
                </c:pt>
                <c:pt idx="202">
                  <c:v>1480694.28586555</c:v>
                </c:pt>
                <c:pt idx="203">
                  <c:v>1487368.40788165</c:v>
                </c:pt>
                <c:pt idx="204">
                  <c:v>1494194.84293905</c:v>
                </c:pt>
                <c:pt idx="205">
                  <c:v>1500632.46469222</c:v>
                </c:pt>
                <c:pt idx="206">
                  <c:v>1500800.22464253</c:v>
                </c:pt>
                <c:pt idx="207">
                  <c:v>1504768.83502774</c:v>
                </c:pt>
                <c:pt idx="208">
                  <c:v>1505943.10898066</c:v>
                </c:pt>
                <c:pt idx="209">
                  <c:v>1516052.8189847</c:v>
                </c:pt>
                <c:pt idx="210">
                  <c:v>1502750.45186595</c:v>
                </c:pt>
                <c:pt idx="211">
                  <c:v>1506163.04644077</c:v>
                </c:pt>
                <c:pt idx="212">
                  <c:v>1507357.52937423</c:v>
                </c:pt>
                <c:pt idx="213">
                  <c:v>1507884.97965487</c:v>
                </c:pt>
                <c:pt idx="214">
                  <c:v>1511380.76532589</c:v>
                </c:pt>
                <c:pt idx="215">
                  <c:v>1510867.18106879</c:v>
                </c:pt>
                <c:pt idx="216">
                  <c:v>1514515.97607612</c:v>
                </c:pt>
                <c:pt idx="217">
                  <c:v>1514931.39697593</c:v>
                </c:pt>
                <c:pt idx="218">
                  <c:v>1519463.81760491</c:v>
                </c:pt>
                <c:pt idx="219">
                  <c:v>1520186.68113443</c:v>
                </c:pt>
                <c:pt idx="220">
                  <c:v>1520220.72968839</c:v>
                </c:pt>
                <c:pt idx="221">
                  <c:v>1523605.80708125</c:v>
                </c:pt>
                <c:pt idx="222">
                  <c:v>1525245.00236936</c:v>
                </c:pt>
                <c:pt idx="223">
                  <c:v>1526948.94954289</c:v>
                </c:pt>
                <c:pt idx="224">
                  <c:v>1524216.70476594</c:v>
                </c:pt>
                <c:pt idx="225">
                  <c:v>1525664.96713888</c:v>
                </c:pt>
                <c:pt idx="226">
                  <c:v>1523428.18753579</c:v>
                </c:pt>
                <c:pt idx="227">
                  <c:v>1528277.70683175</c:v>
                </c:pt>
                <c:pt idx="228">
                  <c:v>1536294.8220377</c:v>
                </c:pt>
                <c:pt idx="229">
                  <c:v>1530256.9495224</c:v>
                </c:pt>
                <c:pt idx="230">
                  <c:v>1532837.18055736</c:v>
                </c:pt>
                <c:pt idx="231">
                  <c:v>1527524.51702234</c:v>
                </c:pt>
                <c:pt idx="232">
                  <c:v>1530570.65916673</c:v>
                </c:pt>
                <c:pt idx="233">
                  <c:v>1527882.95869648</c:v>
                </c:pt>
                <c:pt idx="234">
                  <c:v>1526593.91189269</c:v>
                </c:pt>
                <c:pt idx="235">
                  <c:v>1526854.29490281</c:v>
                </c:pt>
                <c:pt idx="236">
                  <c:v>1524289.63106454</c:v>
                </c:pt>
                <c:pt idx="237">
                  <c:v>1525884.83625067</c:v>
                </c:pt>
                <c:pt idx="238">
                  <c:v>1525472.38646329</c:v>
                </c:pt>
                <c:pt idx="239">
                  <c:v>1526114.08957971</c:v>
                </c:pt>
                <c:pt idx="240">
                  <c:v>1526022.3034933</c:v>
                </c:pt>
                <c:pt idx="241">
                  <c:v>1525976.08247077</c:v>
                </c:pt>
                <c:pt idx="242">
                  <c:v>1526108.26556292</c:v>
                </c:pt>
                <c:pt idx="243">
                  <c:v>1525188.96059664</c:v>
                </c:pt>
                <c:pt idx="244">
                  <c:v>1530889.95447435</c:v>
                </c:pt>
                <c:pt idx="245">
                  <c:v>1524646.5555056</c:v>
                </c:pt>
                <c:pt idx="246">
                  <c:v>1530009.07269694</c:v>
                </c:pt>
                <c:pt idx="247">
                  <c:v>1526778.05301271</c:v>
                </c:pt>
                <c:pt idx="248">
                  <c:v>1535259.3401407</c:v>
                </c:pt>
                <c:pt idx="249">
                  <c:v>1535650.19993381</c:v>
                </c:pt>
                <c:pt idx="250">
                  <c:v>1535558.74406383</c:v>
                </c:pt>
                <c:pt idx="251">
                  <c:v>1539471.15671681</c:v>
                </c:pt>
                <c:pt idx="252">
                  <c:v>1530464.03195991</c:v>
                </c:pt>
                <c:pt idx="253">
                  <c:v>1528476.54408501</c:v>
                </c:pt>
                <c:pt idx="254">
                  <c:v>1533126.91750096</c:v>
                </c:pt>
                <c:pt idx="255">
                  <c:v>1530048.86217432</c:v>
                </c:pt>
                <c:pt idx="256">
                  <c:v>1533861.9863595</c:v>
                </c:pt>
                <c:pt idx="257">
                  <c:v>1533688.32431104</c:v>
                </c:pt>
                <c:pt idx="258">
                  <c:v>1536534.18607135</c:v>
                </c:pt>
                <c:pt idx="259">
                  <c:v>1534842.80237928</c:v>
                </c:pt>
                <c:pt idx="260">
                  <c:v>1538922.15394079</c:v>
                </c:pt>
                <c:pt idx="261">
                  <c:v>1533906.61593621</c:v>
                </c:pt>
                <c:pt idx="262">
                  <c:v>1533261.24211628</c:v>
                </c:pt>
                <c:pt idx="263">
                  <c:v>1534522.30535554</c:v>
                </c:pt>
                <c:pt idx="264">
                  <c:v>1533678.58382931</c:v>
                </c:pt>
                <c:pt idx="265">
                  <c:v>1532027.07798982</c:v>
                </c:pt>
                <c:pt idx="266">
                  <c:v>1534752.97049479</c:v>
                </c:pt>
                <c:pt idx="267">
                  <c:v>1530509.01442367</c:v>
                </c:pt>
                <c:pt idx="268">
                  <c:v>1535710.80334365</c:v>
                </c:pt>
                <c:pt idx="269">
                  <c:v>1530583.68197121</c:v>
                </c:pt>
                <c:pt idx="270">
                  <c:v>1533644.1257441</c:v>
                </c:pt>
                <c:pt idx="271">
                  <c:v>1535243.68217276</c:v>
                </c:pt>
                <c:pt idx="272">
                  <c:v>1533900.75797573</c:v>
                </c:pt>
                <c:pt idx="273">
                  <c:v>1536569.13808018</c:v>
                </c:pt>
                <c:pt idx="274">
                  <c:v>1532672.24015247</c:v>
                </c:pt>
                <c:pt idx="275">
                  <c:v>1532898.95488875</c:v>
                </c:pt>
                <c:pt idx="276">
                  <c:v>1533032.6827359</c:v>
                </c:pt>
                <c:pt idx="277">
                  <c:v>1533723.26766261</c:v>
                </c:pt>
                <c:pt idx="278">
                  <c:v>1532585.76646278</c:v>
                </c:pt>
                <c:pt idx="279">
                  <c:v>1535452.47575625</c:v>
                </c:pt>
                <c:pt idx="280">
                  <c:v>1534147.56877416</c:v>
                </c:pt>
                <c:pt idx="281">
                  <c:v>1535224.61446627</c:v>
                </c:pt>
                <c:pt idx="282">
                  <c:v>1535361.86135838</c:v>
                </c:pt>
                <c:pt idx="283">
                  <c:v>1536623.56483013</c:v>
                </c:pt>
                <c:pt idx="284">
                  <c:v>1536803.8098993</c:v>
                </c:pt>
                <c:pt idx="285">
                  <c:v>1538020.38637676</c:v>
                </c:pt>
                <c:pt idx="286">
                  <c:v>1536856.39809704</c:v>
                </c:pt>
                <c:pt idx="287">
                  <c:v>1536577.85568986</c:v>
                </c:pt>
                <c:pt idx="288">
                  <c:v>1538149.10054194</c:v>
                </c:pt>
                <c:pt idx="289">
                  <c:v>1534690.38524692</c:v>
                </c:pt>
                <c:pt idx="290">
                  <c:v>1537739.32539512</c:v>
                </c:pt>
                <c:pt idx="291">
                  <c:v>1537337.26061152</c:v>
                </c:pt>
                <c:pt idx="292">
                  <c:v>1536476.57906179</c:v>
                </c:pt>
                <c:pt idx="293">
                  <c:v>1537641.62196715</c:v>
                </c:pt>
                <c:pt idx="294">
                  <c:v>1539416.62185872</c:v>
                </c:pt>
                <c:pt idx="295">
                  <c:v>1540696.01240238</c:v>
                </c:pt>
                <c:pt idx="296">
                  <c:v>1537449.27127851</c:v>
                </c:pt>
                <c:pt idx="297">
                  <c:v>1539958.49290139</c:v>
                </c:pt>
                <c:pt idx="298">
                  <c:v>1537086.40573123</c:v>
                </c:pt>
                <c:pt idx="299">
                  <c:v>1538440.73224292</c:v>
                </c:pt>
                <c:pt idx="300">
                  <c:v>1537830.86113524</c:v>
                </c:pt>
                <c:pt idx="301">
                  <c:v>1538184.91198955</c:v>
                </c:pt>
                <c:pt idx="302">
                  <c:v>1537707.38636053</c:v>
                </c:pt>
                <c:pt idx="303">
                  <c:v>1537951.72637905</c:v>
                </c:pt>
                <c:pt idx="304">
                  <c:v>1537869.60461388</c:v>
                </c:pt>
                <c:pt idx="305">
                  <c:v>1537298.04755529</c:v>
                </c:pt>
                <c:pt idx="306">
                  <c:v>1538135.72774067</c:v>
                </c:pt>
                <c:pt idx="307">
                  <c:v>1538633.55212521</c:v>
                </c:pt>
                <c:pt idx="308">
                  <c:v>1536634.53873183</c:v>
                </c:pt>
                <c:pt idx="309">
                  <c:v>1537028.50180471</c:v>
                </c:pt>
                <c:pt idx="310">
                  <c:v>1537167.1501082</c:v>
                </c:pt>
                <c:pt idx="311">
                  <c:v>1538571.50260531</c:v>
                </c:pt>
                <c:pt idx="312">
                  <c:v>1536785.24741293</c:v>
                </c:pt>
                <c:pt idx="313">
                  <c:v>1535649.95332239</c:v>
                </c:pt>
                <c:pt idx="314">
                  <c:v>1537086.87079881</c:v>
                </c:pt>
                <c:pt idx="315">
                  <c:v>1535828.37277223</c:v>
                </c:pt>
                <c:pt idx="316">
                  <c:v>1536331.61641936</c:v>
                </c:pt>
                <c:pt idx="317">
                  <c:v>1535071.8176177</c:v>
                </c:pt>
                <c:pt idx="318">
                  <c:v>1534659.14467818</c:v>
                </c:pt>
                <c:pt idx="319">
                  <c:v>1534934.83385378</c:v>
                </c:pt>
                <c:pt idx="320">
                  <c:v>1535155.45047097</c:v>
                </c:pt>
                <c:pt idx="321">
                  <c:v>1535054.79259934</c:v>
                </c:pt>
                <c:pt idx="322">
                  <c:v>1535349.72036332</c:v>
                </c:pt>
                <c:pt idx="323">
                  <c:v>1535633.94044665</c:v>
                </c:pt>
                <c:pt idx="324">
                  <c:v>1534642.382849</c:v>
                </c:pt>
                <c:pt idx="325">
                  <c:v>1534612.03346429</c:v>
                </c:pt>
                <c:pt idx="326">
                  <c:v>1535331.50584607</c:v>
                </c:pt>
                <c:pt idx="327">
                  <c:v>1537198.84015183</c:v>
                </c:pt>
                <c:pt idx="328">
                  <c:v>1535845.43172274</c:v>
                </c:pt>
                <c:pt idx="329">
                  <c:v>1535247.80687522</c:v>
                </c:pt>
                <c:pt idx="330">
                  <c:v>1536310.74663399</c:v>
                </c:pt>
                <c:pt idx="331">
                  <c:v>1535530.96596897</c:v>
                </c:pt>
                <c:pt idx="332">
                  <c:v>1534717.75580964</c:v>
                </c:pt>
                <c:pt idx="333">
                  <c:v>1535550.06923674</c:v>
                </c:pt>
                <c:pt idx="334">
                  <c:v>1536663.04186416</c:v>
                </c:pt>
                <c:pt idx="335">
                  <c:v>1535011.57818082</c:v>
                </c:pt>
                <c:pt idx="336">
                  <c:v>1536689.60536637</c:v>
                </c:pt>
                <c:pt idx="337">
                  <c:v>1535397.7630783</c:v>
                </c:pt>
                <c:pt idx="338">
                  <c:v>1536129.67946906</c:v>
                </c:pt>
                <c:pt idx="339">
                  <c:v>1535126.70023819</c:v>
                </c:pt>
                <c:pt idx="340">
                  <c:v>1535024.10915275</c:v>
                </c:pt>
                <c:pt idx="341">
                  <c:v>1535353.61443234</c:v>
                </c:pt>
                <c:pt idx="342">
                  <c:v>1535485.3618525</c:v>
                </c:pt>
                <c:pt idx="343">
                  <c:v>1535287.36315131</c:v>
                </c:pt>
                <c:pt idx="344">
                  <c:v>1535077.58551096</c:v>
                </c:pt>
                <c:pt idx="345">
                  <c:v>1535417.69970014</c:v>
                </c:pt>
                <c:pt idx="346">
                  <c:v>1535450.91801104</c:v>
                </c:pt>
                <c:pt idx="347">
                  <c:v>1534644.69818311</c:v>
                </c:pt>
                <c:pt idx="348">
                  <c:v>1535243.9502676</c:v>
                </c:pt>
                <c:pt idx="349">
                  <c:v>1535408.95055405</c:v>
                </c:pt>
                <c:pt idx="350">
                  <c:v>1535822.24055178</c:v>
                </c:pt>
                <c:pt idx="351">
                  <c:v>1535962.91768152</c:v>
                </c:pt>
                <c:pt idx="352">
                  <c:v>1535260.64921233</c:v>
                </c:pt>
                <c:pt idx="353">
                  <c:v>1536544.8260828</c:v>
                </c:pt>
                <c:pt idx="354">
                  <c:v>1536656.66519416</c:v>
                </c:pt>
                <c:pt idx="355">
                  <c:v>1536585.57173035</c:v>
                </c:pt>
                <c:pt idx="356">
                  <c:v>1536821.56453499</c:v>
                </c:pt>
                <c:pt idx="357">
                  <c:v>1537048.98059942</c:v>
                </c:pt>
                <c:pt idx="358">
                  <c:v>1537166.37993076</c:v>
                </c:pt>
                <c:pt idx="359">
                  <c:v>1537061.13712884</c:v>
                </c:pt>
                <c:pt idx="360">
                  <c:v>1537106.97526127</c:v>
                </c:pt>
                <c:pt idx="361">
                  <c:v>1537094.84403404</c:v>
                </c:pt>
                <c:pt idx="362">
                  <c:v>1537084.54991576</c:v>
                </c:pt>
                <c:pt idx="363">
                  <c:v>1536477.34752117</c:v>
                </c:pt>
                <c:pt idx="364">
                  <c:v>1536916.51142827</c:v>
                </c:pt>
                <c:pt idx="365">
                  <c:v>1536581.98563582</c:v>
                </c:pt>
                <c:pt idx="366">
                  <c:v>1536740.82358213</c:v>
                </c:pt>
                <c:pt idx="367">
                  <c:v>1537411.11533718</c:v>
                </c:pt>
                <c:pt idx="368">
                  <c:v>1536426.85672425</c:v>
                </c:pt>
                <c:pt idx="369">
                  <c:v>1536905.0086915</c:v>
                </c:pt>
                <c:pt idx="370">
                  <c:v>1536745.90548033</c:v>
                </c:pt>
                <c:pt idx="371">
                  <c:v>1537089.78871996</c:v>
                </c:pt>
                <c:pt idx="372">
                  <c:v>1537344.35636525</c:v>
                </c:pt>
                <c:pt idx="373">
                  <c:v>1536734.06864333</c:v>
                </c:pt>
                <c:pt idx="374">
                  <c:v>1536832.57809196</c:v>
                </c:pt>
                <c:pt idx="375">
                  <c:v>1536386.04876605</c:v>
                </c:pt>
                <c:pt idx="376">
                  <c:v>1536580.97863555</c:v>
                </c:pt>
                <c:pt idx="377">
                  <c:v>1536662.77283991</c:v>
                </c:pt>
                <c:pt idx="378">
                  <c:v>1536713.14332796</c:v>
                </c:pt>
                <c:pt idx="379">
                  <c:v>1536861.92292671</c:v>
                </c:pt>
                <c:pt idx="380">
                  <c:v>1536413.87283674</c:v>
                </c:pt>
                <c:pt idx="381">
                  <c:v>1536810.06764422</c:v>
                </c:pt>
                <c:pt idx="382">
                  <c:v>1537043.54183486</c:v>
                </c:pt>
                <c:pt idx="383">
                  <c:v>1537233.51677863</c:v>
                </c:pt>
                <c:pt idx="384">
                  <c:v>1537593.71325028</c:v>
                </c:pt>
                <c:pt idx="385">
                  <c:v>1537111.48672051</c:v>
                </c:pt>
                <c:pt idx="386">
                  <c:v>1537511.38226713</c:v>
                </c:pt>
                <c:pt idx="387">
                  <c:v>1537003.09745077</c:v>
                </c:pt>
                <c:pt idx="388">
                  <c:v>1536896.32833136</c:v>
                </c:pt>
                <c:pt idx="389">
                  <c:v>1536895.57391886</c:v>
                </c:pt>
                <c:pt idx="390">
                  <c:v>1536814.57541999</c:v>
                </c:pt>
                <c:pt idx="391">
                  <c:v>1537106.39951646</c:v>
                </c:pt>
                <c:pt idx="392">
                  <c:v>1535534.94554442</c:v>
                </c:pt>
                <c:pt idx="393">
                  <c:v>1537021.64520353</c:v>
                </c:pt>
                <c:pt idx="394">
                  <c:v>1537381.05455375</c:v>
                </c:pt>
                <c:pt idx="395">
                  <c:v>1537408.80650642</c:v>
                </c:pt>
                <c:pt idx="396">
                  <c:v>1537723.82429628</c:v>
                </c:pt>
                <c:pt idx="397">
                  <c:v>1537571.37138889</c:v>
                </c:pt>
                <c:pt idx="398">
                  <c:v>1536875.94977214</c:v>
                </c:pt>
                <c:pt idx="399">
                  <c:v>1537385.03808062</c:v>
                </c:pt>
                <c:pt idx="400">
                  <c:v>1537371.81949358</c:v>
                </c:pt>
                <c:pt idx="401">
                  <c:v>1537639.50945023</c:v>
                </c:pt>
                <c:pt idx="402">
                  <c:v>1537612.07029177</c:v>
                </c:pt>
                <c:pt idx="403">
                  <c:v>1537328.82799633</c:v>
                </c:pt>
                <c:pt idx="404">
                  <c:v>1537388.08934485</c:v>
                </c:pt>
                <c:pt idx="405">
                  <c:v>1537133.08296276</c:v>
                </c:pt>
                <c:pt idx="406">
                  <c:v>1537518.45966984</c:v>
                </c:pt>
                <c:pt idx="407">
                  <c:v>1537340.45899728</c:v>
                </c:pt>
                <c:pt idx="408">
                  <c:v>1537347.61618621</c:v>
                </c:pt>
                <c:pt idx="409">
                  <c:v>1537595.11189132</c:v>
                </c:pt>
                <c:pt idx="410">
                  <c:v>1537131.52060454</c:v>
                </c:pt>
                <c:pt idx="411">
                  <c:v>1536829.77199522</c:v>
                </c:pt>
                <c:pt idx="412">
                  <c:v>1536974.02252801</c:v>
                </c:pt>
                <c:pt idx="413">
                  <c:v>1537090.59915191</c:v>
                </c:pt>
                <c:pt idx="414">
                  <c:v>1536765.75527606</c:v>
                </c:pt>
                <c:pt idx="415">
                  <c:v>1536851.9435796</c:v>
                </c:pt>
                <c:pt idx="416">
                  <c:v>1536568.46807508</c:v>
                </c:pt>
                <c:pt idx="417">
                  <c:v>1536644.78451863</c:v>
                </c:pt>
                <c:pt idx="418">
                  <c:v>1536573.97185787</c:v>
                </c:pt>
                <c:pt idx="419">
                  <c:v>1536205.95506799</c:v>
                </c:pt>
                <c:pt idx="420">
                  <c:v>1536506.11873565</c:v>
                </c:pt>
                <c:pt idx="421">
                  <c:v>1536605.60825516</c:v>
                </c:pt>
                <c:pt idx="422">
                  <c:v>1536592.25339803</c:v>
                </c:pt>
                <c:pt idx="423">
                  <c:v>1536469.91829232</c:v>
                </c:pt>
                <c:pt idx="424">
                  <c:v>1536586.27287063</c:v>
                </c:pt>
                <c:pt idx="425">
                  <c:v>1536557.66360893</c:v>
                </c:pt>
                <c:pt idx="426">
                  <c:v>1536481.11426905</c:v>
                </c:pt>
                <c:pt idx="427">
                  <c:v>1536499.57364409</c:v>
                </c:pt>
                <c:pt idx="428">
                  <c:v>1536598.36780646</c:v>
                </c:pt>
                <c:pt idx="429">
                  <c:v>1537009.41823572</c:v>
                </c:pt>
                <c:pt idx="430">
                  <c:v>1536778.0156012</c:v>
                </c:pt>
                <c:pt idx="431">
                  <c:v>1537531.20003565</c:v>
                </c:pt>
                <c:pt idx="432">
                  <c:v>1536854.75945299</c:v>
                </c:pt>
                <c:pt idx="433">
                  <c:v>1537030.39396409</c:v>
                </c:pt>
                <c:pt idx="434">
                  <c:v>1536866.00966041</c:v>
                </c:pt>
                <c:pt idx="435">
                  <c:v>1537180.82781289</c:v>
                </c:pt>
                <c:pt idx="436">
                  <c:v>1537170.31500311</c:v>
                </c:pt>
                <c:pt idx="437">
                  <c:v>1537012.13200521</c:v>
                </c:pt>
                <c:pt idx="438">
                  <c:v>1537021.44477793</c:v>
                </c:pt>
                <c:pt idx="439">
                  <c:v>1537259.17625508</c:v>
                </c:pt>
                <c:pt idx="440">
                  <c:v>1536974.01810657</c:v>
                </c:pt>
                <c:pt idx="441">
                  <c:v>1537065.92824509</c:v>
                </c:pt>
                <c:pt idx="442">
                  <c:v>1536957.93803984</c:v>
                </c:pt>
                <c:pt idx="443">
                  <c:v>1537147.75204523</c:v>
                </c:pt>
                <c:pt idx="444">
                  <c:v>1536980.50951093</c:v>
                </c:pt>
                <c:pt idx="445">
                  <c:v>1537206.29492967</c:v>
                </c:pt>
                <c:pt idx="446">
                  <c:v>1536946.37804135</c:v>
                </c:pt>
                <c:pt idx="447">
                  <c:v>1537236.01593862</c:v>
                </c:pt>
                <c:pt idx="448">
                  <c:v>1536990.3005285</c:v>
                </c:pt>
                <c:pt idx="449">
                  <c:v>1536573.88827829</c:v>
                </c:pt>
                <c:pt idx="450">
                  <c:v>1536985.39608495</c:v>
                </c:pt>
                <c:pt idx="451">
                  <c:v>1536972.10667031</c:v>
                </c:pt>
                <c:pt idx="452">
                  <c:v>1536955.46657379</c:v>
                </c:pt>
                <c:pt idx="453">
                  <c:v>1537106.04041674</c:v>
                </c:pt>
                <c:pt idx="454">
                  <c:v>1536912.20004849</c:v>
                </c:pt>
                <c:pt idx="455">
                  <c:v>1537152.42025251</c:v>
                </c:pt>
                <c:pt idx="456">
                  <c:v>1536952.91450836</c:v>
                </c:pt>
                <c:pt idx="457">
                  <c:v>1536983.18636411</c:v>
                </c:pt>
                <c:pt idx="458">
                  <c:v>1537053.50777619</c:v>
                </c:pt>
                <c:pt idx="459">
                  <c:v>1537012.391929</c:v>
                </c:pt>
                <c:pt idx="460">
                  <c:v>1537028.44407546</c:v>
                </c:pt>
                <c:pt idx="461">
                  <c:v>1536973.60722089</c:v>
                </c:pt>
                <c:pt idx="462">
                  <c:v>1537150.10965824</c:v>
                </c:pt>
                <c:pt idx="463">
                  <c:v>1536926.67108906</c:v>
                </c:pt>
                <c:pt idx="464">
                  <c:v>1536814.02085661</c:v>
                </c:pt>
                <c:pt idx="465">
                  <c:v>1536834.72122656</c:v>
                </c:pt>
                <c:pt idx="466">
                  <c:v>1536817.36765757</c:v>
                </c:pt>
                <c:pt idx="467">
                  <c:v>1536809.0108738</c:v>
                </c:pt>
                <c:pt idx="468">
                  <c:v>1536811.93262041</c:v>
                </c:pt>
                <c:pt idx="469">
                  <c:v>1536825.95927573</c:v>
                </c:pt>
                <c:pt idx="470">
                  <c:v>1536810.40630698</c:v>
                </c:pt>
                <c:pt idx="471">
                  <c:v>1536833.724152</c:v>
                </c:pt>
                <c:pt idx="472">
                  <c:v>1536655.14261611</c:v>
                </c:pt>
                <c:pt idx="473">
                  <c:v>1536709.42551013</c:v>
                </c:pt>
                <c:pt idx="474">
                  <c:v>1536884.83539386</c:v>
                </c:pt>
                <c:pt idx="475">
                  <c:v>1536896.13137901</c:v>
                </c:pt>
                <c:pt idx="476">
                  <c:v>1536872.25865178</c:v>
                </c:pt>
                <c:pt idx="477">
                  <c:v>1536990.01045357</c:v>
                </c:pt>
                <c:pt idx="478">
                  <c:v>1536987.40425323</c:v>
                </c:pt>
                <c:pt idx="479">
                  <c:v>1537038.85597862</c:v>
                </c:pt>
                <c:pt idx="480">
                  <c:v>1537037.08830226</c:v>
                </c:pt>
                <c:pt idx="481">
                  <c:v>1537075.10354283</c:v>
                </c:pt>
                <c:pt idx="482">
                  <c:v>1537077.93489642</c:v>
                </c:pt>
                <c:pt idx="483">
                  <c:v>1537154.38731348</c:v>
                </c:pt>
                <c:pt idx="484">
                  <c:v>1537050.76072186</c:v>
                </c:pt>
                <c:pt idx="485">
                  <c:v>1537103.34714315</c:v>
                </c:pt>
                <c:pt idx="486">
                  <c:v>1537129.84644887</c:v>
                </c:pt>
                <c:pt idx="487">
                  <c:v>1537076.94557005</c:v>
                </c:pt>
                <c:pt idx="488">
                  <c:v>1537144.6758798</c:v>
                </c:pt>
                <c:pt idx="489">
                  <c:v>1537152.17129215</c:v>
                </c:pt>
                <c:pt idx="490">
                  <c:v>1537203.21644313</c:v>
                </c:pt>
                <c:pt idx="491">
                  <c:v>1537170.97479525</c:v>
                </c:pt>
                <c:pt idx="492">
                  <c:v>1537150.39151157</c:v>
                </c:pt>
                <c:pt idx="493">
                  <c:v>1537107.90233788</c:v>
                </c:pt>
                <c:pt idx="494">
                  <c:v>1537039.65960629</c:v>
                </c:pt>
                <c:pt idx="495">
                  <c:v>1537039.43405624</c:v>
                </c:pt>
                <c:pt idx="496">
                  <c:v>1536960.7910261</c:v>
                </c:pt>
                <c:pt idx="497">
                  <c:v>1537063.50815477</c:v>
                </c:pt>
                <c:pt idx="498">
                  <c:v>1537107.42573877</c:v>
                </c:pt>
                <c:pt idx="499">
                  <c:v>1537008.22249486</c:v>
                </c:pt>
                <c:pt idx="500">
                  <c:v>1537081.05523314</c:v>
                </c:pt>
                <c:pt idx="501">
                  <c:v>1537061.981869</c:v>
                </c:pt>
                <c:pt idx="502">
                  <c:v>1537111.06645116</c:v>
                </c:pt>
                <c:pt idx="503">
                  <c:v>1537101.96666196</c:v>
                </c:pt>
                <c:pt idx="504">
                  <c:v>1537196.09534798</c:v>
                </c:pt>
                <c:pt idx="505">
                  <c:v>1537080.86405159</c:v>
                </c:pt>
                <c:pt idx="506">
                  <c:v>1537118.86871049</c:v>
                </c:pt>
                <c:pt idx="507">
                  <c:v>1537115.17675742</c:v>
                </c:pt>
                <c:pt idx="508">
                  <c:v>1537104.70984736</c:v>
                </c:pt>
                <c:pt idx="509">
                  <c:v>1537095.03520005</c:v>
                </c:pt>
                <c:pt idx="510">
                  <c:v>1536998.15165059</c:v>
                </c:pt>
                <c:pt idx="511">
                  <c:v>1537115.13323213</c:v>
                </c:pt>
                <c:pt idx="512">
                  <c:v>1537085.3197787</c:v>
                </c:pt>
                <c:pt idx="513">
                  <c:v>1537067.41741789</c:v>
                </c:pt>
                <c:pt idx="514">
                  <c:v>1537089.88254058</c:v>
                </c:pt>
                <c:pt idx="515">
                  <c:v>1537067.95167441</c:v>
                </c:pt>
                <c:pt idx="516">
                  <c:v>1537201.05476954</c:v>
                </c:pt>
                <c:pt idx="517">
                  <c:v>1537104.97802102</c:v>
                </c:pt>
                <c:pt idx="518">
                  <c:v>1537070.51265336</c:v>
                </c:pt>
                <c:pt idx="519">
                  <c:v>1537065.52232821</c:v>
                </c:pt>
                <c:pt idx="520">
                  <c:v>1537186.11014644</c:v>
                </c:pt>
                <c:pt idx="521">
                  <c:v>1537126.75049521</c:v>
                </c:pt>
                <c:pt idx="522">
                  <c:v>1537012.80428726</c:v>
                </c:pt>
                <c:pt idx="523">
                  <c:v>1537153.52239856</c:v>
                </c:pt>
                <c:pt idx="524">
                  <c:v>1537110.04130536</c:v>
                </c:pt>
                <c:pt idx="525">
                  <c:v>1537056.80842758</c:v>
                </c:pt>
                <c:pt idx="526">
                  <c:v>1537108.29211662</c:v>
                </c:pt>
                <c:pt idx="527">
                  <c:v>1537112.88489333</c:v>
                </c:pt>
                <c:pt idx="528">
                  <c:v>1537109.19102388</c:v>
                </c:pt>
                <c:pt idx="529">
                  <c:v>1537101.88382032</c:v>
                </c:pt>
                <c:pt idx="530">
                  <c:v>1537108.78500554</c:v>
                </c:pt>
                <c:pt idx="531">
                  <c:v>1537110.48349996</c:v>
                </c:pt>
                <c:pt idx="532">
                  <c:v>1537109.22563299</c:v>
                </c:pt>
                <c:pt idx="533">
                  <c:v>1537122.62289543</c:v>
                </c:pt>
                <c:pt idx="534">
                  <c:v>1537135.99733857</c:v>
                </c:pt>
                <c:pt idx="535">
                  <c:v>1537122.83390672</c:v>
                </c:pt>
                <c:pt idx="536">
                  <c:v>1537116.59033559</c:v>
                </c:pt>
                <c:pt idx="537">
                  <c:v>1537145.2643752</c:v>
                </c:pt>
                <c:pt idx="538">
                  <c:v>1537135.27735487</c:v>
                </c:pt>
                <c:pt idx="539">
                  <c:v>1537140.685994</c:v>
                </c:pt>
                <c:pt idx="540">
                  <c:v>1537137.65608866</c:v>
                </c:pt>
                <c:pt idx="541">
                  <c:v>1537216.46688837</c:v>
                </c:pt>
                <c:pt idx="542">
                  <c:v>1537132.0621865</c:v>
                </c:pt>
                <c:pt idx="543">
                  <c:v>1537097.09999401</c:v>
                </c:pt>
                <c:pt idx="544">
                  <c:v>1537157.25670292</c:v>
                </c:pt>
                <c:pt idx="545">
                  <c:v>1537152.58710807</c:v>
                </c:pt>
                <c:pt idx="546">
                  <c:v>1537179.60650661</c:v>
                </c:pt>
                <c:pt idx="547">
                  <c:v>1537141.96190885</c:v>
                </c:pt>
                <c:pt idx="548">
                  <c:v>1537159.80383454</c:v>
                </c:pt>
                <c:pt idx="549">
                  <c:v>1537152.71813541</c:v>
                </c:pt>
                <c:pt idx="550">
                  <c:v>1537155.6348723</c:v>
                </c:pt>
                <c:pt idx="551">
                  <c:v>1537150.17841171</c:v>
                </c:pt>
                <c:pt idx="552">
                  <c:v>1537155.23780001</c:v>
                </c:pt>
                <c:pt idx="553">
                  <c:v>1537153.50494556</c:v>
                </c:pt>
                <c:pt idx="554">
                  <c:v>1537156.24667815</c:v>
                </c:pt>
                <c:pt idx="555">
                  <c:v>1537155.79785013</c:v>
                </c:pt>
                <c:pt idx="556">
                  <c:v>1537141.81630369</c:v>
                </c:pt>
                <c:pt idx="557">
                  <c:v>1537116.29399469</c:v>
                </c:pt>
                <c:pt idx="558">
                  <c:v>1537126.50761636</c:v>
                </c:pt>
                <c:pt idx="559">
                  <c:v>1537141.66157046</c:v>
                </c:pt>
                <c:pt idx="560">
                  <c:v>1537141.0076648</c:v>
                </c:pt>
                <c:pt idx="561">
                  <c:v>1537128.47337582</c:v>
                </c:pt>
                <c:pt idx="562">
                  <c:v>1537135.20729525</c:v>
                </c:pt>
                <c:pt idx="563">
                  <c:v>1537126.62015813</c:v>
                </c:pt>
                <c:pt idx="564">
                  <c:v>1537140.74674718</c:v>
                </c:pt>
                <c:pt idx="565">
                  <c:v>1537150.9267942</c:v>
                </c:pt>
                <c:pt idx="566">
                  <c:v>1537156.93400995</c:v>
                </c:pt>
                <c:pt idx="567">
                  <c:v>1537148.16902713</c:v>
                </c:pt>
                <c:pt idx="568">
                  <c:v>1537147.08964541</c:v>
                </c:pt>
                <c:pt idx="569">
                  <c:v>1537116.67288839</c:v>
                </c:pt>
                <c:pt idx="570">
                  <c:v>1537149.66889783</c:v>
                </c:pt>
                <c:pt idx="571">
                  <c:v>1537149.00344633</c:v>
                </c:pt>
                <c:pt idx="572">
                  <c:v>1537146.25200218</c:v>
                </c:pt>
                <c:pt idx="573">
                  <c:v>1537146.50068275</c:v>
                </c:pt>
                <c:pt idx="574">
                  <c:v>1537143.24078149</c:v>
                </c:pt>
                <c:pt idx="575">
                  <c:v>1537148.56871222</c:v>
                </c:pt>
                <c:pt idx="576">
                  <c:v>1537155.50157938</c:v>
                </c:pt>
                <c:pt idx="577">
                  <c:v>1537168.57153484</c:v>
                </c:pt>
                <c:pt idx="578">
                  <c:v>1537156.17647439</c:v>
                </c:pt>
                <c:pt idx="579">
                  <c:v>1537149.49440396</c:v>
                </c:pt>
                <c:pt idx="580">
                  <c:v>1537128.59731422</c:v>
                </c:pt>
                <c:pt idx="581">
                  <c:v>1537125.62168718</c:v>
                </c:pt>
                <c:pt idx="582">
                  <c:v>1537117.24655992</c:v>
                </c:pt>
                <c:pt idx="583">
                  <c:v>1537127.16523718</c:v>
                </c:pt>
                <c:pt idx="584">
                  <c:v>1537119.76927374</c:v>
                </c:pt>
                <c:pt idx="585">
                  <c:v>1537124.91549785</c:v>
                </c:pt>
                <c:pt idx="586">
                  <c:v>1537121.9870219</c:v>
                </c:pt>
                <c:pt idx="587">
                  <c:v>1537123.97347446</c:v>
                </c:pt>
                <c:pt idx="588">
                  <c:v>1537125.04405667</c:v>
                </c:pt>
                <c:pt idx="589">
                  <c:v>1537131.68864953</c:v>
                </c:pt>
                <c:pt idx="590">
                  <c:v>1537115.81105168</c:v>
                </c:pt>
                <c:pt idx="591">
                  <c:v>1537118.26594856</c:v>
                </c:pt>
                <c:pt idx="592">
                  <c:v>1537104.76424008</c:v>
                </c:pt>
                <c:pt idx="593">
                  <c:v>1537120.06228013</c:v>
                </c:pt>
                <c:pt idx="594">
                  <c:v>1537111.56448484</c:v>
                </c:pt>
                <c:pt idx="595">
                  <c:v>1537117.80823709</c:v>
                </c:pt>
                <c:pt idx="596">
                  <c:v>1537116.44231654</c:v>
                </c:pt>
                <c:pt idx="597">
                  <c:v>1537117.1003014</c:v>
                </c:pt>
                <c:pt idx="598">
                  <c:v>1537115.46834978</c:v>
                </c:pt>
                <c:pt idx="599">
                  <c:v>1537107.1774431</c:v>
                </c:pt>
                <c:pt idx="600">
                  <c:v>1537112.71284661</c:v>
                </c:pt>
                <c:pt idx="601">
                  <c:v>1537108.78007964</c:v>
                </c:pt>
                <c:pt idx="602">
                  <c:v>1537113.87979432</c:v>
                </c:pt>
                <c:pt idx="603">
                  <c:v>1537115.01518365</c:v>
                </c:pt>
                <c:pt idx="604">
                  <c:v>1537116.04750489</c:v>
                </c:pt>
                <c:pt idx="605">
                  <c:v>1537113.82512556</c:v>
                </c:pt>
                <c:pt idx="606">
                  <c:v>1537117.59787576</c:v>
                </c:pt>
                <c:pt idx="607">
                  <c:v>1537112.43840956</c:v>
                </c:pt>
                <c:pt idx="608">
                  <c:v>1537126.248663</c:v>
                </c:pt>
                <c:pt idx="609">
                  <c:v>1537111.40792734</c:v>
                </c:pt>
                <c:pt idx="610">
                  <c:v>1537111.92731297</c:v>
                </c:pt>
                <c:pt idx="611">
                  <c:v>1537114.8489941</c:v>
                </c:pt>
                <c:pt idx="612">
                  <c:v>1537118.24151029</c:v>
                </c:pt>
                <c:pt idx="613">
                  <c:v>1537110.18306754</c:v>
                </c:pt>
                <c:pt idx="614">
                  <c:v>1537117.96522819</c:v>
                </c:pt>
                <c:pt idx="615">
                  <c:v>1537111.68913547</c:v>
                </c:pt>
                <c:pt idx="616">
                  <c:v>1537110.43834939</c:v>
                </c:pt>
                <c:pt idx="617">
                  <c:v>1537104.86983933</c:v>
                </c:pt>
                <c:pt idx="618">
                  <c:v>1537097.0002263</c:v>
                </c:pt>
                <c:pt idx="619">
                  <c:v>1537113.78748281</c:v>
                </c:pt>
                <c:pt idx="620">
                  <c:v>1537114.77815079</c:v>
                </c:pt>
                <c:pt idx="621">
                  <c:v>1537107.84995089</c:v>
                </c:pt>
                <c:pt idx="622">
                  <c:v>1537111.79933115</c:v>
                </c:pt>
                <c:pt idx="623">
                  <c:v>1537112.76126834</c:v>
                </c:pt>
                <c:pt idx="624">
                  <c:v>1537112.0430095</c:v>
                </c:pt>
                <c:pt idx="625">
                  <c:v>1537110.49966218</c:v>
                </c:pt>
                <c:pt idx="626">
                  <c:v>1537114.0475397</c:v>
                </c:pt>
                <c:pt idx="627">
                  <c:v>1537110.27074241</c:v>
                </c:pt>
                <c:pt idx="628">
                  <c:v>1537115.06616758</c:v>
                </c:pt>
                <c:pt idx="629">
                  <c:v>1537115.73952384</c:v>
                </c:pt>
                <c:pt idx="630">
                  <c:v>1537116.41379029</c:v>
                </c:pt>
                <c:pt idx="631">
                  <c:v>1537116.51295027</c:v>
                </c:pt>
                <c:pt idx="632">
                  <c:v>1537119.54424415</c:v>
                </c:pt>
                <c:pt idx="633">
                  <c:v>1537117.61611621</c:v>
                </c:pt>
                <c:pt idx="634">
                  <c:v>1537116.45363098</c:v>
                </c:pt>
                <c:pt idx="635">
                  <c:v>1537119.41292683</c:v>
                </c:pt>
                <c:pt idx="636">
                  <c:v>1537118.86438999</c:v>
                </c:pt>
                <c:pt idx="637">
                  <c:v>1537118.05664616</c:v>
                </c:pt>
                <c:pt idx="638">
                  <c:v>1537116.36784874</c:v>
                </c:pt>
                <c:pt idx="639">
                  <c:v>1537114.59813976</c:v>
                </c:pt>
                <c:pt idx="640">
                  <c:v>1537110.56870553</c:v>
                </c:pt>
                <c:pt idx="641">
                  <c:v>1537110.49573791</c:v>
                </c:pt>
                <c:pt idx="642">
                  <c:v>1537114.53187967</c:v>
                </c:pt>
                <c:pt idx="643">
                  <c:v>1537116.25132558</c:v>
                </c:pt>
                <c:pt idx="644">
                  <c:v>1537114.3032905</c:v>
                </c:pt>
                <c:pt idx="645">
                  <c:v>1537117.3814507</c:v>
                </c:pt>
                <c:pt idx="646">
                  <c:v>1537116.61260545</c:v>
                </c:pt>
                <c:pt idx="647">
                  <c:v>1537115.75385959</c:v>
                </c:pt>
                <c:pt idx="648">
                  <c:v>1537118.34237661</c:v>
                </c:pt>
                <c:pt idx="649">
                  <c:v>1537108.73265606</c:v>
                </c:pt>
                <c:pt idx="650">
                  <c:v>1537115.7245836</c:v>
                </c:pt>
                <c:pt idx="651">
                  <c:v>1537112.24686901</c:v>
                </c:pt>
                <c:pt idx="652">
                  <c:v>1537116.91850517</c:v>
                </c:pt>
                <c:pt idx="653">
                  <c:v>1537118.65300943</c:v>
                </c:pt>
                <c:pt idx="654">
                  <c:v>1537117.80193649</c:v>
                </c:pt>
                <c:pt idx="655">
                  <c:v>1537117.02409055</c:v>
                </c:pt>
                <c:pt idx="656">
                  <c:v>1537117.30644851</c:v>
                </c:pt>
                <c:pt idx="657">
                  <c:v>1537119.52926287</c:v>
                </c:pt>
                <c:pt idx="658">
                  <c:v>1537116.18056084</c:v>
                </c:pt>
                <c:pt idx="659">
                  <c:v>1537118.00190422</c:v>
                </c:pt>
                <c:pt idx="660">
                  <c:v>1537117.50615376</c:v>
                </c:pt>
                <c:pt idx="661">
                  <c:v>1537117.43492803</c:v>
                </c:pt>
                <c:pt idx="662">
                  <c:v>1537115.03471806</c:v>
                </c:pt>
                <c:pt idx="663">
                  <c:v>1537117.65078836</c:v>
                </c:pt>
                <c:pt idx="664">
                  <c:v>1537118.29468468</c:v>
                </c:pt>
                <c:pt idx="665">
                  <c:v>1537117.63806229</c:v>
                </c:pt>
                <c:pt idx="666">
                  <c:v>1537121.70518291</c:v>
                </c:pt>
                <c:pt idx="667">
                  <c:v>1537117.03233426</c:v>
                </c:pt>
                <c:pt idx="668">
                  <c:v>1537112.51237713</c:v>
                </c:pt>
                <c:pt idx="669">
                  <c:v>1537115.9786601</c:v>
                </c:pt>
                <c:pt idx="670">
                  <c:v>1537114.73631667</c:v>
                </c:pt>
                <c:pt idx="671">
                  <c:v>1537114.51086323</c:v>
                </c:pt>
                <c:pt idx="672">
                  <c:v>1537115.42667341</c:v>
                </c:pt>
                <c:pt idx="673">
                  <c:v>1537114.05026421</c:v>
                </c:pt>
                <c:pt idx="674">
                  <c:v>1537115.55359149</c:v>
                </c:pt>
                <c:pt idx="675">
                  <c:v>1537113.74626084</c:v>
                </c:pt>
                <c:pt idx="676">
                  <c:v>1537112.63005594</c:v>
                </c:pt>
                <c:pt idx="677">
                  <c:v>1537114.59226605</c:v>
                </c:pt>
                <c:pt idx="678">
                  <c:v>1537114.56380118</c:v>
                </c:pt>
                <c:pt idx="679">
                  <c:v>1537116.66140081</c:v>
                </c:pt>
                <c:pt idx="680">
                  <c:v>1537117.01019575</c:v>
                </c:pt>
                <c:pt idx="681">
                  <c:v>1537116.90718786</c:v>
                </c:pt>
                <c:pt idx="682">
                  <c:v>1537116.56533195</c:v>
                </c:pt>
                <c:pt idx="683">
                  <c:v>1537116.64182712</c:v>
                </c:pt>
                <c:pt idx="684">
                  <c:v>1537117.62669661</c:v>
                </c:pt>
                <c:pt idx="685">
                  <c:v>1537115.24967818</c:v>
                </c:pt>
                <c:pt idx="686">
                  <c:v>1537116.49312579</c:v>
                </c:pt>
                <c:pt idx="687">
                  <c:v>1537116.85061861</c:v>
                </c:pt>
                <c:pt idx="688">
                  <c:v>1537117.2666759</c:v>
                </c:pt>
                <c:pt idx="689">
                  <c:v>1537117.91902522</c:v>
                </c:pt>
                <c:pt idx="690">
                  <c:v>1537117.40962289</c:v>
                </c:pt>
                <c:pt idx="691">
                  <c:v>1537116.96726608</c:v>
                </c:pt>
                <c:pt idx="692">
                  <c:v>1537116.01094877</c:v>
                </c:pt>
                <c:pt idx="693">
                  <c:v>1537116.77896931</c:v>
                </c:pt>
                <c:pt idx="694">
                  <c:v>1537115.83065892</c:v>
                </c:pt>
                <c:pt idx="695">
                  <c:v>1537115.80589347</c:v>
                </c:pt>
                <c:pt idx="696">
                  <c:v>1537115.38341993</c:v>
                </c:pt>
                <c:pt idx="697">
                  <c:v>1537116.75318246</c:v>
                </c:pt>
                <c:pt idx="698">
                  <c:v>1537114.80586458</c:v>
                </c:pt>
                <c:pt idx="699">
                  <c:v>1537116.07354458</c:v>
                </c:pt>
                <c:pt idx="700">
                  <c:v>1537115.4967305</c:v>
                </c:pt>
                <c:pt idx="701">
                  <c:v>1537115.69860693</c:v>
                </c:pt>
                <c:pt idx="702">
                  <c:v>1537114.62577174</c:v>
                </c:pt>
                <c:pt idx="703">
                  <c:v>1537115.69333939</c:v>
                </c:pt>
                <c:pt idx="704">
                  <c:v>1537117.3226522</c:v>
                </c:pt>
                <c:pt idx="705">
                  <c:v>1537115.75897804</c:v>
                </c:pt>
                <c:pt idx="706">
                  <c:v>1537115.07657424</c:v>
                </c:pt>
                <c:pt idx="707">
                  <c:v>1537116.01116709</c:v>
                </c:pt>
                <c:pt idx="708">
                  <c:v>1537114.9728609</c:v>
                </c:pt>
                <c:pt idx="709">
                  <c:v>1537115.47930485</c:v>
                </c:pt>
                <c:pt idx="710">
                  <c:v>1537116.01205101</c:v>
                </c:pt>
                <c:pt idx="711">
                  <c:v>1537116.42471015</c:v>
                </c:pt>
                <c:pt idx="712">
                  <c:v>1537116.49581451</c:v>
                </c:pt>
                <c:pt idx="713">
                  <c:v>1537115.83929695</c:v>
                </c:pt>
                <c:pt idx="714">
                  <c:v>1537116.06177391</c:v>
                </c:pt>
                <c:pt idx="715">
                  <c:v>1537115.85172394</c:v>
                </c:pt>
                <c:pt idx="716">
                  <c:v>1537115.62071621</c:v>
                </c:pt>
                <c:pt idx="717">
                  <c:v>1537115.88842138</c:v>
                </c:pt>
                <c:pt idx="718">
                  <c:v>1537115.43329259</c:v>
                </c:pt>
                <c:pt idx="719">
                  <c:v>1537115.32390852</c:v>
                </c:pt>
                <c:pt idx="720">
                  <c:v>1537114.99711362</c:v>
                </c:pt>
                <c:pt idx="721">
                  <c:v>1537114.88924585</c:v>
                </c:pt>
                <c:pt idx="722">
                  <c:v>1537114.675463</c:v>
                </c:pt>
                <c:pt idx="723">
                  <c:v>1537115.13056608</c:v>
                </c:pt>
                <c:pt idx="724">
                  <c:v>1537115.13382105</c:v>
                </c:pt>
                <c:pt idx="725">
                  <c:v>1537114.79549573</c:v>
                </c:pt>
                <c:pt idx="726">
                  <c:v>1537114.98612028</c:v>
                </c:pt>
                <c:pt idx="727">
                  <c:v>1537114.62769011</c:v>
                </c:pt>
                <c:pt idx="728">
                  <c:v>1537115.08825207</c:v>
                </c:pt>
                <c:pt idx="729">
                  <c:v>1537115.23295512</c:v>
                </c:pt>
                <c:pt idx="730">
                  <c:v>1537114.87882793</c:v>
                </c:pt>
                <c:pt idx="731">
                  <c:v>1537114.16438944</c:v>
                </c:pt>
                <c:pt idx="732">
                  <c:v>1537115.00121041</c:v>
                </c:pt>
                <c:pt idx="733">
                  <c:v>1537115.55972098</c:v>
                </c:pt>
                <c:pt idx="734">
                  <c:v>1537115.1565137</c:v>
                </c:pt>
                <c:pt idx="735">
                  <c:v>1537114.57051962</c:v>
                </c:pt>
                <c:pt idx="736">
                  <c:v>1537114.79800789</c:v>
                </c:pt>
                <c:pt idx="737">
                  <c:v>1537115.14344913</c:v>
                </c:pt>
                <c:pt idx="738">
                  <c:v>1537114.95257276</c:v>
                </c:pt>
                <c:pt idx="739">
                  <c:v>1537114.63286342</c:v>
                </c:pt>
                <c:pt idx="740">
                  <c:v>1537115.06288457</c:v>
                </c:pt>
                <c:pt idx="741">
                  <c:v>1537115.6427832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3370760.1691259</c:v>
                </c:pt>
                <c:pt idx="1">
                  <c:v>9021275.24924173</c:v>
                </c:pt>
                <c:pt idx="2">
                  <c:v>8678982.81041971</c:v>
                </c:pt>
                <c:pt idx="3">
                  <c:v>8290512.76369802</c:v>
                </c:pt>
                <c:pt idx="4">
                  <c:v>8140569.52822576</c:v>
                </c:pt>
                <c:pt idx="5">
                  <c:v>7858140.52592575</c:v>
                </c:pt>
                <c:pt idx="6">
                  <c:v>7758622.04816856</c:v>
                </c:pt>
                <c:pt idx="7">
                  <c:v>7514814.32558129</c:v>
                </c:pt>
                <c:pt idx="8">
                  <c:v>7437064.59189038</c:v>
                </c:pt>
                <c:pt idx="9">
                  <c:v>7212405.66100633</c:v>
                </c:pt>
                <c:pt idx="10">
                  <c:v>7146095.45550056</c:v>
                </c:pt>
                <c:pt idx="11">
                  <c:v>6932455.82017235</c:v>
                </c:pt>
                <c:pt idx="12">
                  <c:v>6872714.95290001</c:v>
                </c:pt>
                <c:pt idx="13">
                  <c:v>6666329.66028115</c:v>
                </c:pt>
                <c:pt idx="14">
                  <c:v>6610580.86966565</c:v>
                </c:pt>
                <c:pt idx="15">
                  <c:v>6409534.88566238</c:v>
                </c:pt>
                <c:pt idx="16">
                  <c:v>6357067.69538608</c:v>
                </c:pt>
                <c:pt idx="17">
                  <c:v>6163197.04249798</c:v>
                </c:pt>
                <c:pt idx="18">
                  <c:v>6115889.48470512</c:v>
                </c:pt>
                <c:pt idx="19">
                  <c:v>5936148.49179486</c:v>
                </c:pt>
                <c:pt idx="20">
                  <c:v>5574546.18350497</c:v>
                </c:pt>
                <c:pt idx="21">
                  <c:v>5513827.46555302</c:v>
                </c:pt>
                <c:pt idx="22">
                  <c:v>5518446.8446095</c:v>
                </c:pt>
                <c:pt idx="23">
                  <c:v>5461699.18761922</c:v>
                </c:pt>
                <c:pt idx="24">
                  <c:v>5464943.38596635</c:v>
                </c:pt>
                <c:pt idx="25">
                  <c:v>5405745.24737541</c:v>
                </c:pt>
                <c:pt idx="26">
                  <c:v>5407897.94776928</c:v>
                </c:pt>
                <c:pt idx="27">
                  <c:v>5329182.75463899</c:v>
                </c:pt>
                <c:pt idx="28">
                  <c:v>5330735.56652383</c:v>
                </c:pt>
                <c:pt idx="29">
                  <c:v>5238406.99373031</c:v>
                </c:pt>
                <c:pt idx="30">
                  <c:v>5239443.15647408</c:v>
                </c:pt>
                <c:pt idx="31">
                  <c:v>5136755.68306128</c:v>
                </c:pt>
                <c:pt idx="32">
                  <c:v>5033730.65323619</c:v>
                </c:pt>
                <c:pt idx="33">
                  <c:v>4990963.33428484</c:v>
                </c:pt>
                <c:pt idx="34">
                  <c:v>4991002.38607719</c:v>
                </c:pt>
                <c:pt idx="35">
                  <c:v>4878467.66327207</c:v>
                </c:pt>
                <c:pt idx="36">
                  <c:v>4770006.61603333</c:v>
                </c:pt>
                <c:pt idx="37">
                  <c:v>4724048.86056772</c:v>
                </c:pt>
                <c:pt idx="38">
                  <c:v>4689085.15452003</c:v>
                </c:pt>
                <c:pt idx="39">
                  <c:v>4557787.53284273</c:v>
                </c:pt>
                <c:pt idx="40">
                  <c:v>4515560.7391966</c:v>
                </c:pt>
                <c:pt idx="41">
                  <c:v>4474366.80938808</c:v>
                </c:pt>
                <c:pt idx="42">
                  <c:v>4479761.27923948</c:v>
                </c:pt>
                <c:pt idx="43">
                  <c:v>4434752.38503968</c:v>
                </c:pt>
                <c:pt idx="44">
                  <c:v>4436540.17103178</c:v>
                </c:pt>
                <c:pt idx="45">
                  <c:v>4399503.91551794</c:v>
                </c:pt>
                <c:pt idx="46">
                  <c:v>4402894.54661314</c:v>
                </c:pt>
                <c:pt idx="47">
                  <c:v>4355555.39984397</c:v>
                </c:pt>
                <c:pt idx="48">
                  <c:v>4338239.80665698</c:v>
                </c:pt>
                <c:pt idx="49">
                  <c:v>4342333.53187105</c:v>
                </c:pt>
                <c:pt idx="50">
                  <c:v>4291381.15512778</c:v>
                </c:pt>
                <c:pt idx="51">
                  <c:v>4238283.98631632</c:v>
                </c:pt>
                <c:pt idx="52">
                  <c:v>4183995.95214229</c:v>
                </c:pt>
                <c:pt idx="53">
                  <c:v>4164041.82567356</c:v>
                </c:pt>
                <c:pt idx="54">
                  <c:v>4166893.44602348</c:v>
                </c:pt>
                <c:pt idx="55">
                  <c:v>4117680.31329833</c:v>
                </c:pt>
                <c:pt idx="56">
                  <c:v>4072353.2131827</c:v>
                </c:pt>
                <c:pt idx="57">
                  <c:v>4054778.47284471</c:v>
                </c:pt>
                <c:pt idx="58">
                  <c:v>4051302.30460822</c:v>
                </c:pt>
                <c:pt idx="59">
                  <c:v>3990758.54294077</c:v>
                </c:pt>
                <c:pt idx="60">
                  <c:v>3973637.91179999</c:v>
                </c:pt>
                <c:pt idx="61">
                  <c:v>3974503.33185958</c:v>
                </c:pt>
                <c:pt idx="62">
                  <c:v>3948538.22175335</c:v>
                </c:pt>
                <c:pt idx="63">
                  <c:v>3943862.22541622</c:v>
                </c:pt>
                <c:pt idx="64">
                  <c:v>3945540.4200479</c:v>
                </c:pt>
                <c:pt idx="65">
                  <c:v>3929404.54438883</c:v>
                </c:pt>
                <c:pt idx="66">
                  <c:v>3929859.15689007</c:v>
                </c:pt>
                <c:pt idx="67">
                  <c:v>3902430.81587978</c:v>
                </c:pt>
                <c:pt idx="68">
                  <c:v>3893416.33746145</c:v>
                </c:pt>
                <c:pt idx="69">
                  <c:v>3893284.34431647</c:v>
                </c:pt>
                <c:pt idx="70">
                  <c:v>3854171.27929356</c:v>
                </c:pt>
                <c:pt idx="71">
                  <c:v>3819069.77728222</c:v>
                </c:pt>
                <c:pt idx="72">
                  <c:v>3801237.66615787</c:v>
                </c:pt>
                <c:pt idx="73">
                  <c:v>3803380.33293828</c:v>
                </c:pt>
                <c:pt idx="74">
                  <c:v>3769177.85993776</c:v>
                </c:pt>
                <c:pt idx="75">
                  <c:v>3742422.87163648</c:v>
                </c:pt>
                <c:pt idx="76">
                  <c:v>3724922.9525687</c:v>
                </c:pt>
                <c:pt idx="77">
                  <c:v>3724404.82999161</c:v>
                </c:pt>
                <c:pt idx="78">
                  <c:v>3692681.32870677</c:v>
                </c:pt>
                <c:pt idx="79">
                  <c:v>3684905.03993595</c:v>
                </c:pt>
                <c:pt idx="80">
                  <c:v>3685143.08705893</c:v>
                </c:pt>
                <c:pt idx="81">
                  <c:v>3677202.11794556</c:v>
                </c:pt>
                <c:pt idx="82">
                  <c:v>3676709.32894466</c:v>
                </c:pt>
                <c:pt idx="83">
                  <c:v>3654594.85452919</c:v>
                </c:pt>
                <c:pt idx="84">
                  <c:v>3645668.7840606</c:v>
                </c:pt>
                <c:pt idx="85">
                  <c:v>3645067.57604391</c:v>
                </c:pt>
                <c:pt idx="86">
                  <c:v>3628783.36084805</c:v>
                </c:pt>
                <c:pt idx="87">
                  <c:v>3611338.63080522</c:v>
                </c:pt>
                <c:pt idx="88">
                  <c:v>3591855.09283046</c:v>
                </c:pt>
                <c:pt idx="89">
                  <c:v>3572322.0161678</c:v>
                </c:pt>
                <c:pt idx="90">
                  <c:v>3550663.93492707</c:v>
                </c:pt>
                <c:pt idx="91">
                  <c:v>3543484.1201824</c:v>
                </c:pt>
                <c:pt idx="92">
                  <c:v>3543151.94077842</c:v>
                </c:pt>
                <c:pt idx="93">
                  <c:v>3535385.4979075</c:v>
                </c:pt>
                <c:pt idx="94">
                  <c:v>3516268.75136526</c:v>
                </c:pt>
                <c:pt idx="95">
                  <c:v>3499870.65230126</c:v>
                </c:pt>
                <c:pt idx="96">
                  <c:v>3493498.00610905</c:v>
                </c:pt>
                <c:pt idx="97">
                  <c:v>3472843.77123534</c:v>
                </c:pt>
                <c:pt idx="98">
                  <c:v>3464025.16837761</c:v>
                </c:pt>
                <c:pt idx="99">
                  <c:v>3456831.18622886</c:v>
                </c:pt>
                <c:pt idx="100">
                  <c:v>3457245.40344122</c:v>
                </c:pt>
                <c:pt idx="101">
                  <c:v>3447903.70929699</c:v>
                </c:pt>
                <c:pt idx="102">
                  <c:v>3448922.16927833</c:v>
                </c:pt>
                <c:pt idx="103">
                  <c:v>3433694.08879279</c:v>
                </c:pt>
                <c:pt idx="104">
                  <c:v>3426140.49168385</c:v>
                </c:pt>
                <c:pt idx="105">
                  <c:v>3426040.74086452</c:v>
                </c:pt>
                <c:pt idx="106">
                  <c:v>3417079.18341821</c:v>
                </c:pt>
                <c:pt idx="107">
                  <c:v>3405155.02888937</c:v>
                </c:pt>
                <c:pt idx="108">
                  <c:v>3393587.54347069</c:v>
                </c:pt>
                <c:pt idx="109">
                  <c:v>3379935.14105451</c:v>
                </c:pt>
                <c:pt idx="110">
                  <c:v>3370125.02661932</c:v>
                </c:pt>
                <c:pt idx="111">
                  <c:v>3363218.48305914</c:v>
                </c:pt>
                <c:pt idx="112">
                  <c:v>3358981.52054103</c:v>
                </c:pt>
                <c:pt idx="113">
                  <c:v>3358320.98853279</c:v>
                </c:pt>
                <c:pt idx="114">
                  <c:v>3343417.31136284</c:v>
                </c:pt>
                <c:pt idx="115">
                  <c:v>3336274.17263075</c:v>
                </c:pt>
                <c:pt idx="116">
                  <c:v>3322793.3293891</c:v>
                </c:pt>
                <c:pt idx="117">
                  <c:v>3314838.77702</c:v>
                </c:pt>
                <c:pt idx="118">
                  <c:v>3311482.65239604</c:v>
                </c:pt>
                <c:pt idx="119">
                  <c:v>3311719.88822475</c:v>
                </c:pt>
                <c:pt idx="120">
                  <c:v>3306606.05005955</c:v>
                </c:pt>
                <c:pt idx="121">
                  <c:v>3301576.32722231</c:v>
                </c:pt>
                <c:pt idx="122">
                  <c:v>3298258.87365164</c:v>
                </c:pt>
                <c:pt idx="123">
                  <c:v>3298580.16479088</c:v>
                </c:pt>
                <c:pt idx="124">
                  <c:v>3287809.98957445</c:v>
                </c:pt>
                <c:pt idx="125">
                  <c:v>3279193.26864362</c:v>
                </c:pt>
                <c:pt idx="126">
                  <c:v>3270016.52648707</c:v>
                </c:pt>
                <c:pt idx="127">
                  <c:v>3260429.69181654</c:v>
                </c:pt>
                <c:pt idx="128">
                  <c:v>3251070.6444156</c:v>
                </c:pt>
                <c:pt idx="129">
                  <c:v>3242885.97198131</c:v>
                </c:pt>
                <c:pt idx="130">
                  <c:v>3237925.40867603</c:v>
                </c:pt>
                <c:pt idx="131">
                  <c:v>3235194.69044298</c:v>
                </c:pt>
                <c:pt idx="132">
                  <c:v>3235040.91249081</c:v>
                </c:pt>
                <c:pt idx="133">
                  <c:v>3226597.05130576</c:v>
                </c:pt>
                <c:pt idx="134">
                  <c:v>3218711.75453621</c:v>
                </c:pt>
                <c:pt idx="135">
                  <c:v>3209383.32667155</c:v>
                </c:pt>
                <c:pt idx="136">
                  <c:v>3204771.08370407</c:v>
                </c:pt>
                <c:pt idx="137">
                  <c:v>3199947.37492262</c:v>
                </c:pt>
                <c:pt idx="138">
                  <c:v>3199928.10998849</c:v>
                </c:pt>
                <c:pt idx="139">
                  <c:v>3194948.01763222</c:v>
                </c:pt>
                <c:pt idx="140">
                  <c:v>3189652.6250262</c:v>
                </c:pt>
                <c:pt idx="141">
                  <c:v>3187615.82949616</c:v>
                </c:pt>
                <c:pt idx="142">
                  <c:v>3187731.52378522</c:v>
                </c:pt>
                <c:pt idx="143">
                  <c:v>3179334.97546067</c:v>
                </c:pt>
                <c:pt idx="144">
                  <c:v>3173855.88228715</c:v>
                </c:pt>
                <c:pt idx="145">
                  <c:v>3167187.88035507</c:v>
                </c:pt>
                <c:pt idx="146">
                  <c:v>3160670.31422297</c:v>
                </c:pt>
                <c:pt idx="147">
                  <c:v>3153516.73128671</c:v>
                </c:pt>
                <c:pt idx="148">
                  <c:v>3148678.86609247</c:v>
                </c:pt>
                <c:pt idx="149">
                  <c:v>3145476.74055082</c:v>
                </c:pt>
                <c:pt idx="150">
                  <c:v>3143706.98619905</c:v>
                </c:pt>
                <c:pt idx="151">
                  <c:v>3143941.5072594</c:v>
                </c:pt>
                <c:pt idx="152">
                  <c:v>3135664.35225483</c:v>
                </c:pt>
                <c:pt idx="153">
                  <c:v>3132922.32327022</c:v>
                </c:pt>
                <c:pt idx="154">
                  <c:v>3125366.3842443</c:v>
                </c:pt>
                <c:pt idx="155">
                  <c:v>3120307.47506962</c:v>
                </c:pt>
                <c:pt idx="156">
                  <c:v>3118046.74976664</c:v>
                </c:pt>
                <c:pt idx="157">
                  <c:v>3117179.06601485</c:v>
                </c:pt>
                <c:pt idx="158">
                  <c:v>3117022.05159993</c:v>
                </c:pt>
                <c:pt idx="159">
                  <c:v>3113169.6071017</c:v>
                </c:pt>
                <c:pt idx="160">
                  <c:v>3111639.04050908</c:v>
                </c:pt>
                <c:pt idx="161">
                  <c:v>3111716.04751041</c:v>
                </c:pt>
                <c:pt idx="162">
                  <c:v>3105532.53392653</c:v>
                </c:pt>
                <c:pt idx="163">
                  <c:v>3100464.93628968</c:v>
                </c:pt>
                <c:pt idx="164">
                  <c:v>3095032.44024814</c:v>
                </c:pt>
                <c:pt idx="165">
                  <c:v>3089532.98094968</c:v>
                </c:pt>
                <c:pt idx="166">
                  <c:v>3084083.1451159</c:v>
                </c:pt>
                <c:pt idx="167">
                  <c:v>3079420.33886338</c:v>
                </c:pt>
                <c:pt idx="168">
                  <c:v>3076584.60754016</c:v>
                </c:pt>
                <c:pt idx="169">
                  <c:v>3076571.35415674</c:v>
                </c:pt>
                <c:pt idx="170">
                  <c:v>3075272.0580896</c:v>
                </c:pt>
                <c:pt idx="171">
                  <c:v>3076472.10783869</c:v>
                </c:pt>
                <c:pt idx="172">
                  <c:v>3071284.7546108</c:v>
                </c:pt>
                <c:pt idx="173">
                  <c:v>3065794.86862216</c:v>
                </c:pt>
                <c:pt idx="174">
                  <c:v>3062792.69751517</c:v>
                </c:pt>
                <c:pt idx="175">
                  <c:v>3059440.28543325</c:v>
                </c:pt>
                <c:pt idx="176">
                  <c:v>3058093.39384662</c:v>
                </c:pt>
                <c:pt idx="177">
                  <c:v>3057966.37364274</c:v>
                </c:pt>
                <c:pt idx="178">
                  <c:v>3053737.67091986</c:v>
                </c:pt>
                <c:pt idx="179">
                  <c:v>3052317.78657333</c:v>
                </c:pt>
                <c:pt idx="180">
                  <c:v>3052149.03577975</c:v>
                </c:pt>
                <c:pt idx="181">
                  <c:v>3047230.66382695</c:v>
                </c:pt>
                <c:pt idx="182">
                  <c:v>3043962.73098827</c:v>
                </c:pt>
                <c:pt idx="183">
                  <c:v>3040065.18601098</c:v>
                </c:pt>
                <c:pt idx="184">
                  <c:v>3036238.66232038</c:v>
                </c:pt>
                <c:pt idx="185">
                  <c:v>3031999.59549296</c:v>
                </c:pt>
                <c:pt idx="186">
                  <c:v>3029701.1449495</c:v>
                </c:pt>
                <c:pt idx="187">
                  <c:v>3028287.34386663</c:v>
                </c:pt>
                <c:pt idx="188">
                  <c:v>3028493.19225854</c:v>
                </c:pt>
                <c:pt idx="189">
                  <c:v>3028508.85954393</c:v>
                </c:pt>
                <c:pt idx="190">
                  <c:v>3027671.25175407</c:v>
                </c:pt>
                <c:pt idx="191">
                  <c:v>3026862.15699397</c:v>
                </c:pt>
                <c:pt idx="192">
                  <c:v>3021927.91279991</c:v>
                </c:pt>
                <c:pt idx="193">
                  <c:v>3018578.03562472</c:v>
                </c:pt>
                <c:pt idx="194">
                  <c:v>3017594.6230358</c:v>
                </c:pt>
                <c:pt idx="195">
                  <c:v>3017897.12599265</c:v>
                </c:pt>
                <c:pt idx="196">
                  <c:v>3017331.92355207</c:v>
                </c:pt>
                <c:pt idx="197">
                  <c:v>3017282.35719044</c:v>
                </c:pt>
                <c:pt idx="198">
                  <c:v>3015564.75235488</c:v>
                </c:pt>
                <c:pt idx="199">
                  <c:v>3014146.70027889</c:v>
                </c:pt>
                <c:pt idx="200">
                  <c:v>3014221.8454926</c:v>
                </c:pt>
                <c:pt idx="201">
                  <c:v>3010425.12290245</c:v>
                </c:pt>
                <c:pt idx="202">
                  <c:v>3007323.22499829</c:v>
                </c:pt>
                <c:pt idx="203">
                  <c:v>3004317.76335515</c:v>
                </c:pt>
                <c:pt idx="204">
                  <c:v>3001369.54705578</c:v>
                </c:pt>
                <c:pt idx="205">
                  <c:v>2998651.02462953</c:v>
                </c:pt>
                <c:pt idx="206">
                  <c:v>2998562.13061767</c:v>
                </c:pt>
                <c:pt idx="207">
                  <c:v>2996938.21454636</c:v>
                </c:pt>
                <c:pt idx="208">
                  <c:v>2996527.93336977</c:v>
                </c:pt>
                <c:pt idx="209">
                  <c:v>2992474.3280809</c:v>
                </c:pt>
                <c:pt idx="210">
                  <c:v>2997771.69735224</c:v>
                </c:pt>
                <c:pt idx="211">
                  <c:v>2996124.79953251</c:v>
                </c:pt>
                <c:pt idx="212">
                  <c:v>2995820.45986734</c:v>
                </c:pt>
                <c:pt idx="213">
                  <c:v>2995583.28554163</c:v>
                </c:pt>
                <c:pt idx="214">
                  <c:v>2994118.08685351</c:v>
                </c:pt>
                <c:pt idx="215">
                  <c:v>2994242.63457606</c:v>
                </c:pt>
                <c:pt idx="216">
                  <c:v>2993002.61714059</c:v>
                </c:pt>
                <c:pt idx="217">
                  <c:v>2992761.5661007</c:v>
                </c:pt>
                <c:pt idx="218">
                  <c:v>2990695.08843732</c:v>
                </c:pt>
                <c:pt idx="219">
                  <c:v>2990136.52826285</c:v>
                </c:pt>
                <c:pt idx="220">
                  <c:v>2990441.82775478</c:v>
                </c:pt>
                <c:pt idx="221">
                  <c:v>2989034.61530647</c:v>
                </c:pt>
                <c:pt idx="222">
                  <c:v>2988453.21194139</c:v>
                </c:pt>
                <c:pt idx="223">
                  <c:v>2987745.1574695</c:v>
                </c:pt>
                <c:pt idx="224">
                  <c:v>2988880.76021977</c:v>
                </c:pt>
                <c:pt idx="225">
                  <c:v>2988295.06621582</c:v>
                </c:pt>
                <c:pt idx="226">
                  <c:v>2989142.62638115</c:v>
                </c:pt>
                <c:pt idx="227">
                  <c:v>2987195.4380169</c:v>
                </c:pt>
                <c:pt idx="228">
                  <c:v>2984080.06604603</c:v>
                </c:pt>
                <c:pt idx="229">
                  <c:v>2986375.28543237</c:v>
                </c:pt>
                <c:pt idx="230">
                  <c:v>2985526.9988068</c:v>
                </c:pt>
                <c:pt idx="231">
                  <c:v>2987494.6734951</c:v>
                </c:pt>
                <c:pt idx="232">
                  <c:v>2986050.65317951</c:v>
                </c:pt>
                <c:pt idx="233">
                  <c:v>2987458.67735581</c:v>
                </c:pt>
                <c:pt idx="234">
                  <c:v>2987791.14863769</c:v>
                </c:pt>
                <c:pt idx="235">
                  <c:v>2987625.6069733</c:v>
                </c:pt>
                <c:pt idx="236">
                  <c:v>2988574.37564528</c:v>
                </c:pt>
                <c:pt idx="237">
                  <c:v>2988289.78334416</c:v>
                </c:pt>
                <c:pt idx="238">
                  <c:v>2988257.72144825</c:v>
                </c:pt>
                <c:pt idx="239">
                  <c:v>2988063.61498025</c:v>
                </c:pt>
                <c:pt idx="240">
                  <c:v>2987822.91748067</c:v>
                </c:pt>
                <c:pt idx="241">
                  <c:v>2987814.47362001</c:v>
                </c:pt>
                <c:pt idx="242">
                  <c:v>2987577.20518503</c:v>
                </c:pt>
                <c:pt idx="243">
                  <c:v>2988184.44241584</c:v>
                </c:pt>
                <c:pt idx="244">
                  <c:v>2985797.04245699</c:v>
                </c:pt>
                <c:pt idx="245">
                  <c:v>2988353.47688127</c:v>
                </c:pt>
                <c:pt idx="246">
                  <c:v>2986290.55348649</c:v>
                </c:pt>
                <c:pt idx="247">
                  <c:v>2987503.68369222</c:v>
                </c:pt>
                <c:pt idx="248">
                  <c:v>2983922.31562392</c:v>
                </c:pt>
                <c:pt idx="249">
                  <c:v>2983834.72384339</c:v>
                </c:pt>
                <c:pt idx="250">
                  <c:v>2983801.60884183</c:v>
                </c:pt>
                <c:pt idx="251">
                  <c:v>2982230.03497236</c:v>
                </c:pt>
                <c:pt idx="252">
                  <c:v>2985623.6852051</c:v>
                </c:pt>
                <c:pt idx="253">
                  <c:v>2986476.44629512</c:v>
                </c:pt>
                <c:pt idx="254">
                  <c:v>2984652.06638742</c:v>
                </c:pt>
                <c:pt idx="255">
                  <c:v>2985788.91743806</c:v>
                </c:pt>
                <c:pt idx="256">
                  <c:v>2984299.40480258</c:v>
                </c:pt>
                <c:pt idx="257">
                  <c:v>2984316.31413661</c:v>
                </c:pt>
                <c:pt idx="258">
                  <c:v>2983009.32456917</c:v>
                </c:pt>
                <c:pt idx="259">
                  <c:v>2983759.22523468</c:v>
                </c:pt>
                <c:pt idx="260">
                  <c:v>2982220.18850877</c:v>
                </c:pt>
                <c:pt idx="261">
                  <c:v>2984125.23372106</c:v>
                </c:pt>
                <c:pt idx="262">
                  <c:v>2984303.65535628</c:v>
                </c:pt>
                <c:pt idx="263">
                  <c:v>2983852.41738</c:v>
                </c:pt>
                <c:pt idx="264">
                  <c:v>2984194.69150824</c:v>
                </c:pt>
                <c:pt idx="265">
                  <c:v>2984821.0122771</c:v>
                </c:pt>
                <c:pt idx="266">
                  <c:v>2983988.51955662</c:v>
                </c:pt>
                <c:pt idx="267">
                  <c:v>2985393.98190554</c:v>
                </c:pt>
                <c:pt idx="268">
                  <c:v>2983471.88889342</c:v>
                </c:pt>
                <c:pt idx="269">
                  <c:v>2985623.28979241</c:v>
                </c:pt>
                <c:pt idx="270">
                  <c:v>2984291.34833256</c:v>
                </c:pt>
                <c:pt idx="271">
                  <c:v>2983606.50183886</c:v>
                </c:pt>
                <c:pt idx="272">
                  <c:v>2984142.73305391</c:v>
                </c:pt>
                <c:pt idx="273">
                  <c:v>2983051.44159127</c:v>
                </c:pt>
                <c:pt idx="274">
                  <c:v>2984586.56454415</c:v>
                </c:pt>
                <c:pt idx="275">
                  <c:v>2984593.0129105</c:v>
                </c:pt>
                <c:pt idx="276">
                  <c:v>2984510.57479981</c:v>
                </c:pt>
                <c:pt idx="277">
                  <c:v>2984149.99333208</c:v>
                </c:pt>
                <c:pt idx="278">
                  <c:v>2984597.47374436</c:v>
                </c:pt>
                <c:pt idx="279">
                  <c:v>2983432.66321685</c:v>
                </c:pt>
                <c:pt idx="280">
                  <c:v>2984000.88038011</c:v>
                </c:pt>
                <c:pt idx="281">
                  <c:v>2983622.19562309</c:v>
                </c:pt>
                <c:pt idx="282">
                  <c:v>2983587.57512936</c:v>
                </c:pt>
                <c:pt idx="283">
                  <c:v>2983063.09916948</c:v>
                </c:pt>
                <c:pt idx="284">
                  <c:v>2982930.82349669</c:v>
                </c:pt>
                <c:pt idx="285">
                  <c:v>2982498.62069408</c:v>
                </c:pt>
                <c:pt idx="286">
                  <c:v>2983019.61197224</c:v>
                </c:pt>
                <c:pt idx="287">
                  <c:v>2983208.20939673</c:v>
                </c:pt>
                <c:pt idx="288">
                  <c:v>2982454.95832966</c:v>
                </c:pt>
                <c:pt idx="289">
                  <c:v>2983729.54134229</c:v>
                </c:pt>
                <c:pt idx="290">
                  <c:v>2982594.95706174</c:v>
                </c:pt>
                <c:pt idx="291">
                  <c:v>2982810.28679299</c:v>
                </c:pt>
                <c:pt idx="292">
                  <c:v>2983125.35893236</c:v>
                </c:pt>
                <c:pt idx="293">
                  <c:v>2982548.67618383</c:v>
                </c:pt>
                <c:pt idx="294">
                  <c:v>2981928.82472139</c:v>
                </c:pt>
                <c:pt idx="295">
                  <c:v>2981451.02322128</c:v>
                </c:pt>
                <c:pt idx="296">
                  <c:v>2982753.71834552</c:v>
                </c:pt>
                <c:pt idx="297">
                  <c:v>2981774.92122011</c:v>
                </c:pt>
                <c:pt idx="298">
                  <c:v>2982869.00752435</c:v>
                </c:pt>
                <c:pt idx="299">
                  <c:v>2982350.56970354</c:v>
                </c:pt>
                <c:pt idx="300">
                  <c:v>2982556.82623643</c:v>
                </c:pt>
                <c:pt idx="301">
                  <c:v>2982421.44313631</c:v>
                </c:pt>
                <c:pt idx="302">
                  <c:v>2982613.16664448</c:v>
                </c:pt>
                <c:pt idx="303">
                  <c:v>2982476.81804749</c:v>
                </c:pt>
                <c:pt idx="304">
                  <c:v>2982486.99540541</c:v>
                </c:pt>
                <c:pt idx="305">
                  <c:v>2982763.19720088</c:v>
                </c:pt>
                <c:pt idx="306">
                  <c:v>2982460.79003818</c:v>
                </c:pt>
                <c:pt idx="307">
                  <c:v>2982284.01879176</c:v>
                </c:pt>
                <c:pt idx="308">
                  <c:v>2983029.98898975</c:v>
                </c:pt>
                <c:pt idx="309">
                  <c:v>2982901.12048135</c:v>
                </c:pt>
                <c:pt idx="310">
                  <c:v>2982805.86384794</c:v>
                </c:pt>
                <c:pt idx="311">
                  <c:v>2982202.34858932</c:v>
                </c:pt>
                <c:pt idx="312">
                  <c:v>2982958.31045555</c:v>
                </c:pt>
                <c:pt idx="313">
                  <c:v>2983396.45376993</c:v>
                </c:pt>
                <c:pt idx="314">
                  <c:v>2982826.50427265</c:v>
                </c:pt>
                <c:pt idx="315">
                  <c:v>2983326.92252506</c:v>
                </c:pt>
                <c:pt idx="316">
                  <c:v>2983097.69370352</c:v>
                </c:pt>
                <c:pt idx="317">
                  <c:v>2983628.11351457</c:v>
                </c:pt>
                <c:pt idx="318">
                  <c:v>2983775.60680304</c:v>
                </c:pt>
                <c:pt idx="319">
                  <c:v>2983695.50253025</c:v>
                </c:pt>
                <c:pt idx="320">
                  <c:v>2983605.78832072</c:v>
                </c:pt>
                <c:pt idx="321">
                  <c:v>2983638.80547491</c:v>
                </c:pt>
                <c:pt idx="322">
                  <c:v>2983497.78460958</c:v>
                </c:pt>
                <c:pt idx="323">
                  <c:v>2983428.03870634</c:v>
                </c:pt>
                <c:pt idx="324">
                  <c:v>2983805.82821194</c:v>
                </c:pt>
                <c:pt idx="325">
                  <c:v>2983746.61910368</c:v>
                </c:pt>
                <c:pt idx="326">
                  <c:v>2983516.06421403</c:v>
                </c:pt>
                <c:pt idx="327">
                  <c:v>2982799.85877712</c:v>
                </c:pt>
                <c:pt idx="328">
                  <c:v>2983320.49218352</c:v>
                </c:pt>
                <c:pt idx="329">
                  <c:v>2983561.69274966</c:v>
                </c:pt>
                <c:pt idx="330">
                  <c:v>2983111.75586857</c:v>
                </c:pt>
                <c:pt idx="331">
                  <c:v>2983368.5289881</c:v>
                </c:pt>
                <c:pt idx="332">
                  <c:v>2983685.66041788</c:v>
                </c:pt>
                <c:pt idx="333">
                  <c:v>2983344.66884963</c:v>
                </c:pt>
                <c:pt idx="334">
                  <c:v>2982853.846724</c:v>
                </c:pt>
                <c:pt idx="335">
                  <c:v>2983576.05540978</c:v>
                </c:pt>
                <c:pt idx="336">
                  <c:v>2982903.00847891</c:v>
                </c:pt>
                <c:pt idx="337">
                  <c:v>2983419.21008183</c:v>
                </c:pt>
                <c:pt idx="338">
                  <c:v>2983174.3659822</c:v>
                </c:pt>
                <c:pt idx="339">
                  <c:v>2983515.09561302</c:v>
                </c:pt>
                <c:pt idx="340">
                  <c:v>2983537.46963452</c:v>
                </c:pt>
                <c:pt idx="341">
                  <c:v>2983425.16583603</c:v>
                </c:pt>
                <c:pt idx="342">
                  <c:v>2983384.88805055</c:v>
                </c:pt>
                <c:pt idx="343">
                  <c:v>2983468.52386419</c:v>
                </c:pt>
                <c:pt idx="344">
                  <c:v>2983536.39186504</c:v>
                </c:pt>
                <c:pt idx="345">
                  <c:v>2983389.91463063</c:v>
                </c:pt>
                <c:pt idx="346">
                  <c:v>2983368.28562785</c:v>
                </c:pt>
                <c:pt idx="347">
                  <c:v>2983710.62019859</c:v>
                </c:pt>
                <c:pt idx="348">
                  <c:v>2983455.46098543</c:v>
                </c:pt>
                <c:pt idx="349">
                  <c:v>2983407.65976069</c:v>
                </c:pt>
                <c:pt idx="350">
                  <c:v>2983214.00611539</c:v>
                </c:pt>
                <c:pt idx="351">
                  <c:v>2983208.63605162</c:v>
                </c:pt>
                <c:pt idx="352">
                  <c:v>2983446.41825507</c:v>
                </c:pt>
                <c:pt idx="353">
                  <c:v>2982931.22031822</c:v>
                </c:pt>
                <c:pt idx="354">
                  <c:v>2982885.38148165</c:v>
                </c:pt>
                <c:pt idx="355">
                  <c:v>2982909.35108179</c:v>
                </c:pt>
                <c:pt idx="356">
                  <c:v>2982822.0776032</c:v>
                </c:pt>
                <c:pt idx="357">
                  <c:v>2982761.85092153</c:v>
                </c:pt>
                <c:pt idx="358">
                  <c:v>2982714.28434069</c:v>
                </c:pt>
                <c:pt idx="359">
                  <c:v>2982748.01725091</c:v>
                </c:pt>
                <c:pt idx="360">
                  <c:v>2982724.13291522</c:v>
                </c:pt>
                <c:pt idx="361">
                  <c:v>2982737.66405075</c:v>
                </c:pt>
                <c:pt idx="362">
                  <c:v>2982740.18423878</c:v>
                </c:pt>
                <c:pt idx="363">
                  <c:v>2982970.46298141</c:v>
                </c:pt>
                <c:pt idx="364">
                  <c:v>2982800.30375668</c:v>
                </c:pt>
                <c:pt idx="365">
                  <c:v>2982961.75037969</c:v>
                </c:pt>
                <c:pt idx="366">
                  <c:v>2982896.35442551</c:v>
                </c:pt>
                <c:pt idx="367">
                  <c:v>2982643.95151095</c:v>
                </c:pt>
                <c:pt idx="368">
                  <c:v>2983003.07973245</c:v>
                </c:pt>
                <c:pt idx="369">
                  <c:v>2982837.25954922</c:v>
                </c:pt>
                <c:pt idx="370">
                  <c:v>2982888.19231103</c:v>
                </c:pt>
                <c:pt idx="371">
                  <c:v>2982769.71197596</c:v>
                </c:pt>
                <c:pt idx="372">
                  <c:v>2982640.27302891</c:v>
                </c:pt>
                <c:pt idx="373">
                  <c:v>2982890.23359309</c:v>
                </c:pt>
                <c:pt idx="374">
                  <c:v>2982856.98541101</c:v>
                </c:pt>
                <c:pt idx="375">
                  <c:v>2983033.8393999</c:v>
                </c:pt>
                <c:pt idx="376">
                  <c:v>2982946.04908678</c:v>
                </c:pt>
                <c:pt idx="377">
                  <c:v>2982894.21653874</c:v>
                </c:pt>
                <c:pt idx="378">
                  <c:v>2982904.72590968</c:v>
                </c:pt>
                <c:pt idx="379">
                  <c:v>2982845.27165033</c:v>
                </c:pt>
                <c:pt idx="380">
                  <c:v>2983031.86964989</c:v>
                </c:pt>
                <c:pt idx="381">
                  <c:v>2982846.11442202</c:v>
                </c:pt>
                <c:pt idx="382">
                  <c:v>2982760.72599712</c:v>
                </c:pt>
                <c:pt idx="383">
                  <c:v>2982691.61500852</c:v>
                </c:pt>
                <c:pt idx="384">
                  <c:v>2982557.556449</c:v>
                </c:pt>
                <c:pt idx="385">
                  <c:v>2982748.63653732</c:v>
                </c:pt>
                <c:pt idx="386">
                  <c:v>2982555.22398002</c:v>
                </c:pt>
                <c:pt idx="387">
                  <c:v>2982770.17522717</c:v>
                </c:pt>
                <c:pt idx="388">
                  <c:v>2982814.8162525</c:v>
                </c:pt>
                <c:pt idx="389">
                  <c:v>2982809.15183614</c:v>
                </c:pt>
                <c:pt idx="390">
                  <c:v>2982856.8712942</c:v>
                </c:pt>
                <c:pt idx="391">
                  <c:v>2982753.16268998</c:v>
                </c:pt>
                <c:pt idx="392">
                  <c:v>2983385.30060559</c:v>
                </c:pt>
                <c:pt idx="393">
                  <c:v>2982782.22750151</c:v>
                </c:pt>
                <c:pt idx="394">
                  <c:v>2982603.36922753</c:v>
                </c:pt>
                <c:pt idx="395">
                  <c:v>2982589.79909514</c:v>
                </c:pt>
                <c:pt idx="396">
                  <c:v>2982470.08800714</c:v>
                </c:pt>
                <c:pt idx="397">
                  <c:v>2982515.7810544</c:v>
                </c:pt>
                <c:pt idx="398">
                  <c:v>2982797.07372851</c:v>
                </c:pt>
                <c:pt idx="399">
                  <c:v>2982606.18893379</c:v>
                </c:pt>
                <c:pt idx="400">
                  <c:v>2982622.19207828</c:v>
                </c:pt>
                <c:pt idx="401">
                  <c:v>2982489.67371624</c:v>
                </c:pt>
                <c:pt idx="402">
                  <c:v>2982494.5144422</c:v>
                </c:pt>
                <c:pt idx="403">
                  <c:v>2982609.42822462</c:v>
                </c:pt>
                <c:pt idx="404">
                  <c:v>2982596.94762376</c:v>
                </c:pt>
                <c:pt idx="405">
                  <c:v>2982692.65694881</c:v>
                </c:pt>
                <c:pt idx="406">
                  <c:v>2982553.8881109</c:v>
                </c:pt>
                <c:pt idx="407">
                  <c:v>2982605.33444841</c:v>
                </c:pt>
                <c:pt idx="408">
                  <c:v>2982616.9065215</c:v>
                </c:pt>
                <c:pt idx="409">
                  <c:v>2982515.3903287</c:v>
                </c:pt>
                <c:pt idx="410">
                  <c:v>2982700.19736006</c:v>
                </c:pt>
                <c:pt idx="411">
                  <c:v>2982827.78965962</c:v>
                </c:pt>
                <c:pt idx="412">
                  <c:v>2982763.57611541</c:v>
                </c:pt>
                <c:pt idx="413">
                  <c:v>2982737.37262961</c:v>
                </c:pt>
                <c:pt idx="414">
                  <c:v>2982854.78219672</c:v>
                </c:pt>
                <c:pt idx="415">
                  <c:v>2982828.69531831</c:v>
                </c:pt>
                <c:pt idx="416">
                  <c:v>2982940.40422199</c:v>
                </c:pt>
                <c:pt idx="417">
                  <c:v>2982909.47313542</c:v>
                </c:pt>
                <c:pt idx="418">
                  <c:v>2982929.34428701</c:v>
                </c:pt>
                <c:pt idx="419">
                  <c:v>2983071.71705115</c:v>
                </c:pt>
                <c:pt idx="420">
                  <c:v>2982962.22256632</c:v>
                </c:pt>
                <c:pt idx="421">
                  <c:v>2982916.19267845</c:v>
                </c:pt>
                <c:pt idx="422">
                  <c:v>2982927.52810184</c:v>
                </c:pt>
                <c:pt idx="423">
                  <c:v>2982964.81861295</c:v>
                </c:pt>
                <c:pt idx="424">
                  <c:v>2982914.81142859</c:v>
                </c:pt>
                <c:pt idx="425">
                  <c:v>2982921.70626921</c:v>
                </c:pt>
                <c:pt idx="426">
                  <c:v>2982956.93414771</c:v>
                </c:pt>
                <c:pt idx="427">
                  <c:v>2982955.0447758</c:v>
                </c:pt>
                <c:pt idx="428">
                  <c:v>2982914.56007342</c:v>
                </c:pt>
                <c:pt idx="429">
                  <c:v>2982766.52094754</c:v>
                </c:pt>
                <c:pt idx="430">
                  <c:v>2982857.01921007</c:v>
                </c:pt>
                <c:pt idx="431">
                  <c:v>2982544.74276642</c:v>
                </c:pt>
                <c:pt idx="432">
                  <c:v>2982831.97467488</c:v>
                </c:pt>
                <c:pt idx="433">
                  <c:v>2982759.24235179</c:v>
                </c:pt>
                <c:pt idx="434">
                  <c:v>2982822.34341608</c:v>
                </c:pt>
                <c:pt idx="435">
                  <c:v>2982685.67122749</c:v>
                </c:pt>
                <c:pt idx="436">
                  <c:v>2982690.75701828</c:v>
                </c:pt>
                <c:pt idx="437">
                  <c:v>2982747.7260745</c:v>
                </c:pt>
                <c:pt idx="438">
                  <c:v>2982745.65196149</c:v>
                </c:pt>
                <c:pt idx="439">
                  <c:v>2982654.93422774</c:v>
                </c:pt>
                <c:pt idx="440">
                  <c:v>2982759.54401165</c:v>
                </c:pt>
                <c:pt idx="441">
                  <c:v>2982738.85466162</c:v>
                </c:pt>
                <c:pt idx="442">
                  <c:v>2982766.24326056</c:v>
                </c:pt>
                <c:pt idx="443">
                  <c:v>2982689.88160905</c:v>
                </c:pt>
                <c:pt idx="444">
                  <c:v>2982763.14825051</c:v>
                </c:pt>
                <c:pt idx="445">
                  <c:v>2982672.83327723</c:v>
                </c:pt>
                <c:pt idx="446">
                  <c:v>2982775.29841046</c:v>
                </c:pt>
                <c:pt idx="447">
                  <c:v>2982665.22414854</c:v>
                </c:pt>
                <c:pt idx="448">
                  <c:v>2982764.86882496</c:v>
                </c:pt>
                <c:pt idx="449">
                  <c:v>2982914.39599886</c:v>
                </c:pt>
                <c:pt idx="450">
                  <c:v>2982760.95913429</c:v>
                </c:pt>
                <c:pt idx="451">
                  <c:v>2982768.88357857</c:v>
                </c:pt>
                <c:pt idx="452">
                  <c:v>2982773.81926236</c:v>
                </c:pt>
                <c:pt idx="453">
                  <c:v>2982711.5197088</c:v>
                </c:pt>
                <c:pt idx="454">
                  <c:v>2982782.51789447</c:v>
                </c:pt>
                <c:pt idx="455">
                  <c:v>2982694.2230338</c:v>
                </c:pt>
                <c:pt idx="456">
                  <c:v>2982778.70915463</c:v>
                </c:pt>
                <c:pt idx="457">
                  <c:v>2982765.35222751</c:v>
                </c:pt>
                <c:pt idx="458">
                  <c:v>2982744.81266609</c:v>
                </c:pt>
                <c:pt idx="459">
                  <c:v>2982755.70538371</c:v>
                </c:pt>
                <c:pt idx="460">
                  <c:v>2982746.34857615</c:v>
                </c:pt>
                <c:pt idx="461">
                  <c:v>2982771.73204036</c:v>
                </c:pt>
                <c:pt idx="462">
                  <c:v>2982701.88350168</c:v>
                </c:pt>
                <c:pt idx="463">
                  <c:v>2982786.67415004</c:v>
                </c:pt>
                <c:pt idx="464">
                  <c:v>2982832.85840998</c:v>
                </c:pt>
                <c:pt idx="465">
                  <c:v>2982826.37598129</c:v>
                </c:pt>
                <c:pt idx="466">
                  <c:v>2982831.19434549</c:v>
                </c:pt>
                <c:pt idx="467">
                  <c:v>2982831.44204686</c:v>
                </c:pt>
                <c:pt idx="468">
                  <c:v>2982834.56956254</c:v>
                </c:pt>
                <c:pt idx="469">
                  <c:v>2982829.8027719</c:v>
                </c:pt>
                <c:pt idx="470">
                  <c:v>2982832.47932448</c:v>
                </c:pt>
                <c:pt idx="471">
                  <c:v>2982825.19829143</c:v>
                </c:pt>
                <c:pt idx="472">
                  <c:v>2982891.03206007</c:v>
                </c:pt>
                <c:pt idx="473">
                  <c:v>2982871.46378515</c:v>
                </c:pt>
                <c:pt idx="474">
                  <c:v>2982802.88583251</c:v>
                </c:pt>
                <c:pt idx="475">
                  <c:v>2982800.51772165</c:v>
                </c:pt>
                <c:pt idx="476">
                  <c:v>2982808.44892125</c:v>
                </c:pt>
                <c:pt idx="477">
                  <c:v>2982760.20522014</c:v>
                </c:pt>
                <c:pt idx="478">
                  <c:v>2982761.30672067</c:v>
                </c:pt>
                <c:pt idx="479">
                  <c:v>2982738.94617709</c:v>
                </c:pt>
                <c:pt idx="480">
                  <c:v>2982742.09352521</c:v>
                </c:pt>
                <c:pt idx="481">
                  <c:v>2982726.92607713</c:v>
                </c:pt>
                <c:pt idx="482">
                  <c:v>2982726.54138005</c:v>
                </c:pt>
                <c:pt idx="483">
                  <c:v>2982696.42386657</c:v>
                </c:pt>
                <c:pt idx="484">
                  <c:v>2982736.99373033</c:v>
                </c:pt>
                <c:pt idx="485">
                  <c:v>2982715.52207031</c:v>
                </c:pt>
                <c:pt idx="486">
                  <c:v>2982705.51659443</c:v>
                </c:pt>
                <c:pt idx="487">
                  <c:v>2982723.54538729</c:v>
                </c:pt>
                <c:pt idx="488">
                  <c:v>2982696.98881917</c:v>
                </c:pt>
                <c:pt idx="489">
                  <c:v>2982695.92445527</c:v>
                </c:pt>
                <c:pt idx="490">
                  <c:v>2982671.86099071</c:v>
                </c:pt>
                <c:pt idx="491">
                  <c:v>2982683.93331623</c:v>
                </c:pt>
                <c:pt idx="492">
                  <c:v>2982689.43257335</c:v>
                </c:pt>
                <c:pt idx="493">
                  <c:v>2982708.79337576</c:v>
                </c:pt>
                <c:pt idx="494">
                  <c:v>2982733.11280799</c:v>
                </c:pt>
                <c:pt idx="495">
                  <c:v>2982734.44500158</c:v>
                </c:pt>
                <c:pt idx="496">
                  <c:v>2982765.81159493</c:v>
                </c:pt>
                <c:pt idx="497">
                  <c:v>2982722.73894219</c:v>
                </c:pt>
                <c:pt idx="498">
                  <c:v>2982702.72138222</c:v>
                </c:pt>
                <c:pt idx="499">
                  <c:v>2982743.85214082</c:v>
                </c:pt>
                <c:pt idx="500">
                  <c:v>2982713.98812669</c:v>
                </c:pt>
                <c:pt idx="501">
                  <c:v>2982721.40255831</c:v>
                </c:pt>
                <c:pt idx="502">
                  <c:v>2982701.59385486</c:v>
                </c:pt>
                <c:pt idx="503">
                  <c:v>2982705.81715924</c:v>
                </c:pt>
                <c:pt idx="504">
                  <c:v>2982667.48221837</c:v>
                </c:pt>
                <c:pt idx="505">
                  <c:v>2982713.15684173</c:v>
                </c:pt>
                <c:pt idx="506">
                  <c:v>2982698.03744279</c:v>
                </c:pt>
                <c:pt idx="507">
                  <c:v>2982699.83915876</c:v>
                </c:pt>
                <c:pt idx="508">
                  <c:v>2982705.75469031</c:v>
                </c:pt>
                <c:pt idx="509">
                  <c:v>2982706.37910034</c:v>
                </c:pt>
                <c:pt idx="510">
                  <c:v>2982744.9731268</c:v>
                </c:pt>
                <c:pt idx="511">
                  <c:v>2982701.20846519</c:v>
                </c:pt>
                <c:pt idx="512">
                  <c:v>2982713.04233926</c:v>
                </c:pt>
                <c:pt idx="513">
                  <c:v>2982722.80570656</c:v>
                </c:pt>
                <c:pt idx="514">
                  <c:v>2982711.50614575</c:v>
                </c:pt>
                <c:pt idx="515">
                  <c:v>2982718.62013769</c:v>
                </c:pt>
                <c:pt idx="516">
                  <c:v>2982666.65149107</c:v>
                </c:pt>
                <c:pt idx="517">
                  <c:v>2982707.045305</c:v>
                </c:pt>
                <c:pt idx="518">
                  <c:v>2982720.86988677</c:v>
                </c:pt>
                <c:pt idx="519">
                  <c:v>2982723.34188068</c:v>
                </c:pt>
                <c:pt idx="520">
                  <c:v>2982677.92333903</c:v>
                </c:pt>
                <c:pt idx="521">
                  <c:v>2982697.79476538</c:v>
                </c:pt>
                <c:pt idx="522">
                  <c:v>2982746.03882839</c:v>
                </c:pt>
                <c:pt idx="523">
                  <c:v>2982687.92466654</c:v>
                </c:pt>
                <c:pt idx="524">
                  <c:v>2982704.87932913</c:v>
                </c:pt>
                <c:pt idx="525">
                  <c:v>2982725.67206441</c:v>
                </c:pt>
                <c:pt idx="526">
                  <c:v>2982705.7376448</c:v>
                </c:pt>
                <c:pt idx="527">
                  <c:v>2982703.80524085</c:v>
                </c:pt>
                <c:pt idx="528">
                  <c:v>2982705.37752251</c:v>
                </c:pt>
                <c:pt idx="529">
                  <c:v>2982709.44285582</c:v>
                </c:pt>
                <c:pt idx="530">
                  <c:v>2982707.27245546</c:v>
                </c:pt>
                <c:pt idx="531">
                  <c:v>2982704.28274933</c:v>
                </c:pt>
                <c:pt idx="532">
                  <c:v>2982705.79835298</c:v>
                </c:pt>
                <c:pt idx="533">
                  <c:v>2982699.58926296</c:v>
                </c:pt>
                <c:pt idx="534">
                  <c:v>2982695.53087675</c:v>
                </c:pt>
                <c:pt idx="535">
                  <c:v>2982702.20354505</c:v>
                </c:pt>
                <c:pt idx="536">
                  <c:v>2982702.65839729</c:v>
                </c:pt>
                <c:pt idx="537">
                  <c:v>2982693.62112172</c:v>
                </c:pt>
                <c:pt idx="538">
                  <c:v>2982696.98181966</c:v>
                </c:pt>
                <c:pt idx="539">
                  <c:v>2982696.00746077</c:v>
                </c:pt>
                <c:pt idx="540">
                  <c:v>2982696.92100931</c:v>
                </c:pt>
                <c:pt idx="541">
                  <c:v>2982664.76046697</c:v>
                </c:pt>
                <c:pt idx="542">
                  <c:v>2982699.23202386</c:v>
                </c:pt>
                <c:pt idx="543">
                  <c:v>2982714.03083143</c:v>
                </c:pt>
                <c:pt idx="544">
                  <c:v>2982688.73587147</c:v>
                </c:pt>
                <c:pt idx="545">
                  <c:v>2982690.22113423</c:v>
                </c:pt>
                <c:pt idx="546">
                  <c:v>2982679.77206212</c:v>
                </c:pt>
                <c:pt idx="547">
                  <c:v>2982694.40762681</c:v>
                </c:pt>
                <c:pt idx="548">
                  <c:v>2982687.41650148</c:v>
                </c:pt>
                <c:pt idx="549">
                  <c:v>2982690.32709345</c:v>
                </c:pt>
                <c:pt idx="550">
                  <c:v>2982689.68997797</c:v>
                </c:pt>
                <c:pt idx="551">
                  <c:v>2982691.53741216</c:v>
                </c:pt>
                <c:pt idx="552">
                  <c:v>2982689.5604383</c:v>
                </c:pt>
                <c:pt idx="553">
                  <c:v>2982690.22017784</c:v>
                </c:pt>
                <c:pt idx="554">
                  <c:v>2982688.49366222</c:v>
                </c:pt>
                <c:pt idx="555">
                  <c:v>2982688.8751972</c:v>
                </c:pt>
                <c:pt idx="556">
                  <c:v>2982693.88436614</c:v>
                </c:pt>
                <c:pt idx="557">
                  <c:v>2982704.18791399</c:v>
                </c:pt>
                <c:pt idx="558">
                  <c:v>2982699.94277221</c:v>
                </c:pt>
                <c:pt idx="559">
                  <c:v>2982693.88625109</c:v>
                </c:pt>
                <c:pt idx="560">
                  <c:v>2982693.83718376</c:v>
                </c:pt>
                <c:pt idx="561">
                  <c:v>2982698.8157422</c:v>
                </c:pt>
                <c:pt idx="562">
                  <c:v>2982696.61097456</c:v>
                </c:pt>
                <c:pt idx="563">
                  <c:v>2982700.12761761</c:v>
                </c:pt>
                <c:pt idx="564">
                  <c:v>2982694.1801168</c:v>
                </c:pt>
                <c:pt idx="565">
                  <c:v>2982690.64579127</c:v>
                </c:pt>
                <c:pt idx="566">
                  <c:v>2982688.19959838</c:v>
                </c:pt>
                <c:pt idx="567">
                  <c:v>2982691.71483351</c:v>
                </c:pt>
                <c:pt idx="568">
                  <c:v>2982691.85085835</c:v>
                </c:pt>
                <c:pt idx="569">
                  <c:v>2982704.03080902</c:v>
                </c:pt>
                <c:pt idx="570">
                  <c:v>2982690.90985571</c:v>
                </c:pt>
                <c:pt idx="571">
                  <c:v>2982691.75564501</c:v>
                </c:pt>
                <c:pt idx="572">
                  <c:v>2982692.45402165</c:v>
                </c:pt>
                <c:pt idx="573">
                  <c:v>2982690.97279602</c:v>
                </c:pt>
                <c:pt idx="574">
                  <c:v>2982692.79879973</c:v>
                </c:pt>
                <c:pt idx="575">
                  <c:v>2982691.91612608</c:v>
                </c:pt>
                <c:pt idx="576">
                  <c:v>2982688.52392289</c:v>
                </c:pt>
                <c:pt idx="577">
                  <c:v>2982682.98106629</c:v>
                </c:pt>
                <c:pt idx="578">
                  <c:v>2982688.09452755</c:v>
                </c:pt>
                <c:pt idx="579">
                  <c:v>2982690.98268531</c:v>
                </c:pt>
                <c:pt idx="580">
                  <c:v>2982699.36027661</c:v>
                </c:pt>
                <c:pt idx="581">
                  <c:v>2982700.65909622</c:v>
                </c:pt>
                <c:pt idx="582">
                  <c:v>2982703.8210492</c:v>
                </c:pt>
                <c:pt idx="583">
                  <c:v>2982700.12865698</c:v>
                </c:pt>
                <c:pt idx="584">
                  <c:v>2982702.84703512</c:v>
                </c:pt>
                <c:pt idx="585">
                  <c:v>2982700.8911485</c:v>
                </c:pt>
                <c:pt idx="586">
                  <c:v>2982702.38166115</c:v>
                </c:pt>
                <c:pt idx="587">
                  <c:v>2982701.80311746</c:v>
                </c:pt>
                <c:pt idx="588">
                  <c:v>2982700.76558592</c:v>
                </c:pt>
                <c:pt idx="589">
                  <c:v>2982698.17484677</c:v>
                </c:pt>
                <c:pt idx="590">
                  <c:v>2982704.69087569</c:v>
                </c:pt>
                <c:pt idx="591">
                  <c:v>2982703.6003805</c:v>
                </c:pt>
                <c:pt idx="592">
                  <c:v>2982709.15650047</c:v>
                </c:pt>
                <c:pt idx="593">
                  <c:v>2982703.19920026</c:v>
                </c:pt>
                <c:pt idx="594">
                  <c:v>2982705.80417695</c:v>
                </c:pt>
                <c:pt idx="595">
                  <c:v>2982703.87255875</c:v>
                </c:pt>
                <c:pt idx="596">
                  <c:v>2982704.39631878</c:v>
                </c:pt>
                <c:pt idx="597">
                  <c:v>2982704.23953201</c:v>
                </c:pt>
                <c:pt idx="598">
                  <c:v>2982705.09716409</c:v>
                </c:pt>
                <c:pt idx="599">
                  <c:v>2982708.2405139</c:v>
                </c:pt>
                <c:pt idx="600">
                  <c:v>2982705.73616083</c:v>
                </c:pt>
                <c:pt idx="601">
                  <c:v>2982707.29463468</c:v>
                </c:pt>
                <c:pt idx="602">
                  <c:v>2982704.92210383</c:v>
                </c:pt>
                <c:pt idx="603">
                  <c:v>2982704.5276851</c:v>
                </c:pt>
                <c:pt idx="604">
                  <c:v>2982704.15556244</c:v>
                </c:pt>
                <c:pt idx="605">
                  <c:v>2982705.1903595</c:v>
                </c:pt>
                <c:pt idx="606">
                  <c:v>2982703.58326106</c:v>
                </c:pt>
                <c:pt idx="607">
                  <c:v>2982705.76605625</c:v>
                </c:pt>
                <c:pt idx="608">
                  <c:v>2982700.3244565</c:v>
                </c:pt>
                <c:pt idx="609">
                  <c:v>2982706.15012103</c:v>
                </c:pt>
                <c:pt idx="610">
                  <c:v>2982705.45291124</c:v>
                </c:pt>
                <c:pt idx="611">
                  <c:v>2982705.1210905</c:v>
                </c:pt>
                <c:pt idx="612">
                  <c:v>2982703.38733025</c:v>
                </c:pt>
                <c:pt idx="613">
                  <c:v>2982706.62820789</c:v>
                </c:pt>
                <c:pt idx="614">
                  <c:v>2982703.22571833</c:v>
                </c:pt>
                <c:pt idx="615">
                  <c:v>2982706.02024227</c:v>
                </c:pt>
                <c:pt idx="616">
                  <c:v>2982706.60024098</c:v>
                </c:pt>
                <c:pt idx="617">
                  <c:v>2982708.86322553</c:v>
                </c:pt>
                <c:pt idx="618">
                  <c:v>2982711.58481148</c:v>
                </c:pt>
                <c:pt idx="619">
                  <c:v>2982705.2154419</c:v>
                </c:pt>
                <c:pt idx="620">
                  <c:v>2982704.92952712</c:v>
                </c:pt>
                <c:pt idx="621">
                  <c:v>2982707.51581584</c:v>
                </c:pt>
                <c:pt idx="622">
                  <c:v>2982705.90836131</c:v>
                </c:pt>
                <c:pt idx="623">
                  <c:v>2982705.5887061</c:v>
                </c:pt>
                <c:pt idx="624">
                  <c:v>2982705.96136214</c:v>
                </c:pt>
                <c:pt idx="625">
                  <c:v>2982706.58701704</c:v>
                </c:pt>
                <c:pt idx="626">
                  <c:v>2982705.22533426</c:v>
                </c:pt>
                <c:pt idx="627">
                  <c:v>2982706.62366319</c:v>
                </c:pt>
                <c:pt idx="628">
                  <c:v>2982704.87022906</c:v>
                </c:pt>
                <c:pt idx="629">
                  <c:v>2982704.23436154</c:v>
                </c:pt>
                <c:pt idx="630">
                  <c:v>2982703.97123737</c:v>
                </c:pt>
                <c:pt idx="631">
                  <c:v>2982703.95363461</c:v>
                </c:pt>
                <c:pt idx="632">
                  <c:v>2982702.710987</c:v>
                </c:pt>
                <c:pt idx="633">
                  <c:v>2982703.53172759</c:v>
                </c:pt>
                <c:pt idx="634">
                  <c:v>2982703.86375368</c:v>
                </c:pt>
                <c:pt idx="635">
                  <c:v>2982702.94230599</c:v>
                </c:pt>
                <c:pt idx="636">
                  <c:v>2982703.04254372</c:v>
                </c:pt>
                <c:pt idx="637">
                  <c:v>2982703.26319794</c:v>
                </c:pt>
                <c:pt idx="638">
                  <c:v>2982704.03305494</c:v>
                </c:pt>
                <c:pt idx="639">
                  <c:v>2982704.62704006</c:v>
                </c:pt>
                <c:pt idx="640">
                  <c:v>2982706.29829761</c:v>
                </c:pt>
                <c:pt idx="641">
                  <c:v>2982706.3092605</c:v>
                </c:pt>
                <c:pt idx="642">
                  <c:v>2982704.75895608</c:v>
                </c:pt>
                <c:pt idx="643">
                  <c:v>2982703.8725603</c:v>
                </c:pt>
                <c:pt idx="644">
                  <c:v>2982704.7889226</c:v>
                </c:pt>
                <c:pt idx="645">
                  <c:v>2982703.54346403</c:v>
                </c:pt>
                <c:pt idx="646">
                  <c:v>2982703.88078895</c:v>
                </c:pt>
                <c:pt idx="647">
                  <c:v>2982704.09747297</c:v>
                </c:pt>
                <c:pt idx="648">
                  <c:v>2982703.12933959</c:v>
                </c:pt>
                <c:pt idx="649">
                  <c:v>2982706.89772823</c:v>
                </c:pt>
                <c:pt idx="650">
                  <c:v>2982704.25177583</c:v>
                </c:pt>
                <c:pt idx="651">
                  <c:v>2982705.59716461</c:v>
                </c:pt>
                <c:pt idx="652">
                  <c:v>2982703.55917849</c:v>
                </c:pt>
                <c:pt idx="653">
                  <c:v>2982703.06626333</c:v>
                </c:pt>
                <c:pt idx="654">
                  <c:v>2982703.2448206</c:v>
                </c:pt>
                <c:pt idx="655">
                  <c:v>2982703.2804445</c:v>
                </c:pt>
                <c:pt idx="656">
                  <c:v>2982703.31026495</c:v>
                </c:pt>
                <c:pt idx="657">
                  <c:v>2982702.61645412</c:v>
                </c:pt>
                <c:pt idx="658">
                  <c:v>2982703.90561359</c:v>
                </c:pt>
                <c:pt idx="659">
                  <c:v>2982703.17055967</c:v>
                </c:pt>
                <c:pt idx="660">
                  <c:v>2982703.25247439</c:v>
                </c:pt>
                <c:pt idx="661">
                  <c:v>2982703.36602511</c:v>
                </c:pt>
                <c:pt idx="662">
                  <c:v>2982704.33643892</c:v>
                </c:pt>
                <c:pt idx="663">
                  <c:v>2982703.25938824</c:v>
                </c:pt>
                <c:pt idx="664">
                  <c:v>2982702.96880562</c:v>
                </c:pt>
                <c:pt idx="665">
                  <c:v>2982703.24293905</c:v>
                </c:pt>
                <c:pt idx="666">
                  <c:v>2982701.65071114</c:v>
                </c:pt>
                <c:pt idx="667">
                  <c:v>2982703.52712081</c:v>
                </c:pt>
                <c:pt idx="668">
                  <c:v>2982705.31479826</c:v>
                </c:pt>
                <c:pt idx="669">
                  <c:v>2982703.98147338</c:v>
                </c:pt>
                <c:pt idx="670">
                  <c:v>2982704.40362115</c:v>
                </c:pt>
                <c:pt idx="671">
                  <c:v>2982704.51427696</c:v>
                </c:pt>
                <c:pt idx="672">
                  <c:v>2982704.21408569</c:v>
                </c:pt>
                <c:pt idx="673">
                  <c:v>2982704.61168564</c:v>
                </c:pt>
                <c:pt idx="674">
                  <c:v>2982704.05826755</c:v>
                </c:pt>
                <c:pt idx="675">
                  <c:v>2982704.79090672</c:v>
                </c:pt>
                <c:pt idx="676">
                  <c:v>2982705.28058256</c:v>
                </c:pt>
                <c:pt idx="677">
                  <c:v>2982704.46839057</c:v>
                </c:pt>
                <c:pt idx="678">
                  <c:v>2982704.46938</c:v>
                </c:pt>
                <c:pt idx="679">
                  <c:v>2982703.64554075</c:v>
                </c:pt>
                <c:pt idx="680">
                  <c:v>2982703.47063908</c:v>
                </c:pt>
                <c:pt idx="681">
                  <c:v>2982703.55429921</c:v>
                </c:pt>
                <c:pt idx="682">
                  <c:v>2982703.6956522</c:v>
                </c:pt>
                <c:pt idx="683">
                  <c:v>2982703.62244495</c:v>
                </c:pt>
                <c:pt idx="684">
                  <c:v>2982703.27499625</c:v>
                </c:pt>
                <c:pt idx="685">
                  <c:v>2982704.2379297</c:v>
                </c:pt>
                <c:pt idx="686">
                  <c:v>2982703.74579416</c:v>
                </c:pt>
                <c:pt idx="687">
                  <c:v>2982703.63060069</c:v>
                </c:pt>
                <c:pt idx="688">
                  <c:v>2982703.44286071</c:v>
                </c:pt>
                <c:pt idx="689">
                  <c:v>2982703.24075683</c:v>
                </c:pt>
                <c:pt idx="690">
                  <c:v>2982703.45279325</c:v>
                </c:pt>
                <c:pt idx="691">
                  <c:v>2982703.65010085</c:v>
                </c:pt>
                <c:pt idx="692">
                  <c:v>2982703.99608715</c:v>
                </c:pt>
                <c:pt idx="693">
                  <c:v>2982703.7030949</c:v>
                </c:pt>
                <c:pt idx="694">
                  <c:v>2982704.12557784</c:v>
                </c:pt>
                <c:pt idx="695">
                  <c:v>2982704.13983807</c:v>
                </c:pt>
                <c:pt idx="696">
                  <c:v>2982704.34615911</c:v>
                </c:pt>
                <c:pt idx="697">
                  <c:v>2982703.76185561</c:v>
                </c:pt>
                <c:pt idx="698">
                  <c:v>2982704.54700993</c:v>
                </c:pt>
                <c:pt idx="699">
                  <c:v>2982704.01927085</c:v>
                </c:pt>
                <c:pt idx="700">
                  <c:v>2982704.22955526</c:v>
                </c:pt>
                <c:pt idx="701">
                  <c:v>2982704.2011581</c:v>
                </c:pt>
                <c:pt idx="702">
                  <c:v>2982704.63429421</c:v>
                </c:pt>
                <c:pt idx="703">
                  <c:v>2982704.18576357</c:v>
                </c:pt>
                <c:pt idx="704">
                  <c:v>2982703.57414628</c:v>
                </c:pt>
                <c:pt idx="705">
                  <c:v>2982704.17302975</c:v>
                </c:pt>
                <c:pt idx="706">
                  <c:v>2982704.38236793</c:v>
                </c:pt>
                <c:pt idx="707">
                  <c:v>2982704.06560139</c:v>
                </c:pt>
                <c:pt idx="708">
                  <c:v>2982704.41651459</c:v>
                </c:pt>
                <c:pt idx="709">
                  <c:v>2982704.24474497</c:v>
                </c:pt>
                <c:pt idx="710">
                  <c:v>2982704.04448656</c:v>
                </c:pt>
                <c:pt idx="711">
                  <c:v>2982703.90534292</c:v>
                </c:pt>
                <c:pt idx="712">
                  <c:v>2982703.8664749</c:v>
                </c:pt>
                <c:pt idx="713">
                  <c:v>2982704.12551566</c:v>
                </c:pt>
                <c:pt idx="714">
                  <c:v>2982704.04269102</c:v>
                </c:pt>
                <c:pt idx="715">
                  <c:v>2982704.0998964</c:v>
                </c:pt>
                <c:pt idx="716">
                  <c:v>2982704.20095727</c:v>
                </c:pt>
                <c:pt idx="717">
                  <c:v>2982704.08381916</c:v>
                </c:pt>
                <c:pt idx="718">
                  <c:v>2982704.26464377</c:v>
                </c:pt>
                <c:pt idx="719">
                  <c:v>2982704.31681811</c:v>
                </c:pt>
                <c:pt idx="720">
                  <c:v>2982704.4364993</c:v>
                </c:pt>
                <c:pt idx="721">
                  <c:v>2982704.47745174</c:v>
                </c:pt>
                <c:pt idx="722">
                  <c:v>2982704.56797793</c:v>
                </c:pt>
                <c:pt idx="723">
                  <c:v>2982704.38287381</c:v>
                </c:pt>
                <c:pt idx="724">
                  <c:v>2982704.38645992</c:v>
                </c:pt>
                <c:pt idx="725">
                  <c:v>2982704.52237314</c:v>
                </c:pt>
                <c:pt idx="726">
                  <c:v>2982704.44105795</c:v>
                </c:pt>
                <c:pt idx="727">
                  <c:v>2982704.55509498</c:v>
                </c:pt>
                <c:pt idx="728">
                  <c:v>2982704.39428052</c:v>
                </c:pt>
                <c:pt idx="729">
                  <c:v>2982704.32655453</c:v>
                </c:pt>
                <c:pt idx="730">
                  <c:v>2982704.49324613</c:v>
                </c:pt>
                <c:pt idx="731">
                  <c:v>2982704.75306119</c:v>
                </c:pt>
                <c:pt idx="732">
                  <c:v>2982704.44675204</c:v>
                </c:pt>
                <c:pt idx="733">
                  <c:v>2982704.23312562</c:v>
                </c:pt>
                <c:pt idx="734">
                  <c:v>2982704.38609796</c:v>
                </c:pt>
                <c:pt idx="735">
                  <c:v>2982704.6438305</c:v>
                </c:pt>
                <c:pt idx="736">
                  <c:v>2982704.52794927</c:v>
                </c:pt>
                <c:pt idx="737">
                  <c:v>2982704.3876756</c:v>
                </c:pt>
                <c:pt idx="738">
                  <c:v>2982704.47219193</c:v>
                </c:pt>
                <c:pt idx="739">
                  <c:v>2982704.60351205</c:v>
                </c:pt>
                <c:pt idx="740">
                  <c:v>2982704.42542818</c:v>
                </c:pt>
                <c:pt idx="741">
                  <c:v>2982704.18357121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3309369.33975272</c:v>
                </c:pt>
                <c:pt idx="1">
                  <c:v>3309369.33975272</c:v>
                </c:pt>
                <c:pt idx="2">
                  <c:v>3309369.33975272</c:v>
                </c:pt>
                <c:pt idx="3">
                  <c:v>3309369.33975272</c:v>
                </c:pt>
                <c:pt idx="4">
                  <c:v>3309369.33975272</c:v>
                </c:pt>
                <c:pt idx="5">
                  <c:v>3309369.33975272</c:v>
                </c:pt>
                <c:pt idx="6">
                  <c:v>3309369.33975272</c:v>
                </c:pt>
                <c:pt idx="7">
                  <c:v>3309369.33975272</c:v>
                </c:pt>
                <c:pt idx="8">
                  <c:v>3309369.33975272</c:v>
                </c:pt>
                <c:pt idx="9">
                  <c:v>3309369.33975272</c:v>
                </c:pt>
                <c:pt idx="10">
                  <c:v>3309369.33975272</c:v>
                </c:pt>
                <c:pt idx="11">
                  <c:v>3309369.33975272</c:v>
                </c:pt>
                <c:pt idx="12">
                  <c:v>3309369.33975272</c:v>
                </c:pt>
                <c:pt idx="13">
                  <c:v>3309369.33975272</c:v>
                </c:pt>
                <c:pt idx="14">
                  <c:v>3309369.33975272</c:v>
                </c:pt>
                <c:pt idx="15">
                  <c:v>3309369.33975272</c:v>
                </c:pt>
                <c:pt idx="16">
                  <c:v>3309369.33975272</c:v>
                </c:pt>
                <c:pt idx="17">
                  <c:v>3309369.33975272</c:v>
                </c:pt>
                <c:pt idx="18">
                  <c:v>3309369.33975272</c:v>
                </c:pt>
                <c:pt idx="19">
                  <c:v>3309369.33975272</c:v>
                </c:pt>
                <c:pt idx="20">
                  <c:v>3309369.33975272</c:v>
                </c:pt>
                <c:pt idx="21">
                  <c:v>3309369.33975272</c:v>
                </c:pt>
                <c:pt idx="22">
                  <c:v>3309369.33975272</c:v>
                </c:pt>
                <c:pt idx="23">
                  <c:v>3309369.33975272</c:v>
                </c:pt>
                <c:pt idx="24">
                  <c:v>3309369.33975272</c:v>
                </c:pt>
                <c:pt idx="25">
                  <c:v>3309369.33975272</c:v>
                </c:pt>
                <c:pt idx="26">
                  <c:v>3309369.33975272</c:v>
                </c:pt>
                <c:pt idx="27">
                  <c:v>3309369.33975272</c:v>
                </c:pt>
                <c:pt idx="28">
                  <c:v>3309369.33975272</c:v>
                </c:pt>
                <c:pt idx="29">
                  <c:v>3309369.33975272</c:v>
                </c:pt>
                <c:pt idx="30">
                  <c:v>3309369.33975272</c:v>
                </c:pt>
                <c:pt idx="31">
                  <c:v>3309369.33975272</c:v>
                </c:pt>
                <c:pt idx="32">
                  <c:v>3309369.33975272</c:v>
                </c:pt>
                <c:pt idx="33">
                  <c:v>3309369.33975272</c:v>
                </c:pt>
                <c:pt idx="34">
                  <c:v>3309369.33975272</c:v>
                </c:pt>
                <c:pt idx="35">
                  <c:v>3309369.33975272</c:v>
                </c:pt>
                <c:pt idx="36">
                  <c:v>3309369.33975272</c:v>
                </c:pt>
                <c:pt idx="37">
                  <c:v>3309369.33975272</c:v>
                </c:pt>
                <c:pt idx="38">
                  <c:v>3309369.33975272</c:v>
                </c:pt>
                <c:pt idx="39">
                  <c:v>3309369.33975272</c:v>
                </c:pt>
                <c:pt idx="40">
                  <c:v>3309369.33975272</c:v>
                </c:pt>
                <c:pt idx="41">
                  <c:v>3309369.33975272</c:v>
                </c:pt>
                <c:pt idx="42">
                  <c:v>3309369.33975272</c:v>
                </c:pt>
                <c:pt idx="43">
                  <c:v>3309369.33975272</c:v>
                </c:pt>
                <c:pt idx="44">
                  <c:v>3309369.33975272</c:v>
                </c:pt>
                <c:pt idx="45">
                  <c:v>3309369.33975272</c:v>
                </c:pt>
                <c:pt idx="46">
                  <c:v>3309369.33975272</c:v>
                </c:pt>
                <c:pt idx="47">
                  <c:v>3309369.33975272</c:v>
                </c:pt>
                <c:pt idx="48">
                  <c:v>3309369.33975272</c:v>
                </c:pt>
                <c:pt idx="49">
                  <c:v>3309369.33975272</c:v>
                </c:pt>
                <c:pt idx="50">
                  <c:v>3309369.33975272</c:v>
                </c:pt>
                <c:pt idx="51">
                  <c:v>3309369.33975272</c:v>
                </c:pt>
                <c:pt idx="52">
                  <c:v>3309369.33975272</c:v>
                </c:pt>
                <c:pt idx="53">
                  <c:v>3309369.33975272</c:v>
                </c:pt>
                <c:pt idx="54">
                  <c:v>3309369.33975272</c:v>
                </c:pt>
                <c:pt idx="55">
                  <c:v>3309369.33975272</c:v>
                </c:pt>
                <c:pt idx="56">
                  <c:v>3309369.33975272</c:v>
                </c:pt>
                <c:pt idx="57">
                  <c:v>3309369.33975272</c:v>
                </c:pt>
                <c:pt idx="58">
                  <c:v>3309369.33975272</c:v>
                </c:pt>
                <c:pt idx="59">
                  <c:v>3309369.33975272</c:v>
                </c:pt>
                <c:pt idx="60">
                  <c:v>3309369.33975272</c:v>
                </c:pt>
                <c:pt idx="61">
                  <c:v>3309369.33975272</c:v>
                </c:pt>
                <c:pt idx="62">
                  <c:v>3309369.33975272</c:v>
                </c:pt>
                <c:pt idx="63">
                  <c:v>3309369.33975272</c:v>
                </c:pt>
                <c:pt idx="64">
                  <c:v>3309369.33975272</c:v>
                </c:pt>
                <c:pt idx="65">
                  <c:v>3309369.33975272</c:v>
                </c:pt>
                <c:pt idx="66">
                  <c:v>3309369.33975272</c:v>
                </c:pt>
                <c:pt idx="67">
                  <c:v>3309369.33975272</c:v>
                </c:pt>
                <c:pt idx="68">
                  <c:v>3309369.33975272</c:v>
                </c:pt>
                <c:pt idx="69">
                  <c:v>3309369.33975272</c:v>
                </c:pt>
                <c:pt idx="70">
                  <c:v>3309369.33975272</c:v>
                </c:pt>
                <c:pt idx="71">
                  <c:v>3309369.33975272</c:v>
                </c:pt>
                <c:pt idx="72">
                  <c:v>3309369.33975272</c:v>
                </c:pt>
                <c:pt idx="73">
                  <c:v>3309369.33975272</c:v>
                </c:pt>
                <c:pt idx="74">
                  <c:v>3309369.33975272</c:v>
                </c:pt>
                <c:pt idx="75">
                  <c:v>3309369.33975272</c:v>
                </c:pt>
                <c:pt idx="76">
                  <c:v>3309369.33975272</c:v>
                </c:pt>
                <c:pt idx="77">
                  <c:v>3309369.33975272</c:v>
                </c:pt>
                <c:pt idx="78">
                  <c:v>3309369.33975272</c:v>
                </c:pt>
                <c:pt idx="79">
                  <c:v>3309369.33975272</c:v>
                </c:pt>
                <c:pt idx="80">
                  <c:v>3309369.33975272</c:v>
                </c:pt>
                <c:pt idx="81">
                  <c:v>3309369.33975272</c:v>
                </c:pt>
                <c:pt idx="82">
                  <c:v>3309369.33975272</c:v>
                </c:pt>
                <c:pt idx="83">
                  <c:v>3309369.33975272</c:v>
                </c:pt>
                <c:pt idx="84">
                  <c:v>3309369.33975272</c:v>
                </c:pt>
                <c:pt idx="85">
                  <c:v>3309369.33975272</c:v>
                </c:pt>
                <c:pt idx="86">
                  <c:v>3309369.33975272</c:v>
                </c:pt>
                <c:pt idx="87">
                  <c:v>3309369.33975272</c:v>
                </c:pt>
                <c:pt idx="88">
                  <c:v>3309369.33975272</c:v>
                </c:pt>
                <c:pt idx="89">
                  <c:v>3309369.33975272</c:v>
                </c:pt>
                <c:pt idx="90">
                  <c:v>3309369.33975272</c:v>
                </c:pt>
                <c:pt idx="91">
                  <c:v>3309369.33975272</c:v>
                </c:pt>
                <c:pt idx="92">
                  <c:v>3309369.33975272</c:v>
                </c:pt>
                <c:pt idx="93">
                  <c:v>3309369.33975272</c:v>
                </c:pt>
                <c:pt idx="94">
                  <c:v>3309369.33975272</c:v>
                </c:pt>
                <c:pt idx="95">
                  <c:v>3309369.33975272</c:v>
                </c:pt>
                <c:pt idx="96">
                  <c:v>3309369.33975272</c:v>
                </c:pt>
                <c:pt idx="97">
                  <c:v>3309369.33975272</c:v>
                </c:pt>
                <c:pt idx="98">
                  <c:v>3309369.33975272</c:v>
                </c:pt>
                <c:pt idx="99">
                  <c:v>3309369.33975272</c:v>
                </c:pt>
                <c:pt idx="100">
                  <c:v>3309369.33975272</c:v>
                </c:pt>
                <c:pt idx="101">
                  <c:v>3309369.33975272</c:v>
                </c:pt>
                <c:pt idx="102">
                  <c:v>3309369.33975272</c:v>
                </c:pt>
                <c:pt idx="103">
                  <c:v>3309369.33975272</c:v>
                </c:pt>
                <c:pt idx="104">
                  <c:v>3309369.33975272</c:v>
                </c:pt>
                <c:pt idx="105">
                  <c:v>3309369.33975272</c:v>
                </c:pt>
                <c:pt idx="106">
                  <c:v>3309369.33975272</c:v>
                </c:pt>
                <c:pt idx="107">
                  <c:v>3309369.33975272</c:v>
                </c:pt>
                <c:pt idx="108">
                  <c:v>3309369.33975272</c:v>
                </c:pt>
                <c:pt idx="109">
                  <c:v>3309369.33975272</c:v>
                </c:pt>
                <c:pt idx="110">
                  <c:v>3309369.33975272</c:v>
                </c:pt>
                <c:pt idx="111">
                  <c:v>3309369.33975272</c:v>
                </c:pt>
                <c:pt idx="112">
                  <c:v>3309369.33975272</c:v>
                </c:pt>
                <c:pt idx="113">
                  <c:v>3309369.33975272</c:v>
                </c:pt>
                <c:pt idx="114">
                  <c:v>3309369.33975272</c:v>
                </c:pt>
                <c:pt idx="115">
                  <c:v>3309369.33975272</c:v>
                </c:pt>
                <c:pt idx="116">
                  <c:v>3309369.33975272</c:v>
                </c:pt>
                <c:pt idx="117">
                  <c:v>3309369.33975272</c:v>
                </c:pt>
                <c:pt idx="118">
                  <c:v>3309369.33975272</c:v>
                </c:pt>
                <c:pt idx="119">
                  <c:v>3309369.33975272</c:v>
                </c:pt>
                <c:pt idx="120">
                  <c:v>3309369.33975272</c:v>
                </c:pt>
                <c:pt idx="121">
                  <c:v>3309369.33975272</c:v>
                </c:pt>
                <c:pt idx="122">
                  <c:v>3309369.33975272</c:v>
                </c:pt>
                <c:pt idx="123">
                  <c:v>3309369.33975272</c:v>
                </c:pt>
                <c:pt idx="124">
                  <c:v>3309369.33975272</c:v>
                </c:pt>
                <c:pt idx="125">
                  <c:v>3309369.33975272</c:v>
                </c:pt>
                <c:pt idx="126">
                  <c:v>3309369.33975272</c:v>
                </c:pt>
                <c:pt idx="127">
                  <c:v>3309369.33975272</c:v>
                </c:pt>
                <c:pt idx="128">
                  <c:v>3309369.33975272</c:v>
                </c:pt>
                <c:pt idx="129">
                  <c:v>3309369.33975272</c:v>
                </c:pt>
                <c:pt idx="130">
                  <c:v>3309369.33975272</c:v>
                </c:pt>
                <c:pt idx="131">
                  <c:v>3309369.33975272</c:v>
                </c:pt>
                <c:pt idx="132">
                  <c:v>3309369.33975272</c:v>
                </c:pt>
                <c:pt idx="133">
                  <c:v>3309369.33975272</c:v>
                </c:pt>
                <c:pt idx="134">
                  <c:v>3309369.33975272</c:v>
                </c:pt>
                <c:pt idx="135">
                  <c:v>3309369.33975272</c:v>
                </c:pt>
                <c:pt idx="136">
                  <c:v>3309369.33975272</c:v>
                </c:pt>
                <c:pt idx="137">
                  <c:v>3309369.33975272</c:v>
                </c:pt>
                <c:pt idx="138">
                  <c:v>3309369.33975272</c:v>
                </c:pt>
                <c:pt idx="139">
                  <c:v>3309369.33975272</c:v>
                </c:pt>
                <c:pt idx="140">
                  <c:v>3309369.33975272</c:v>
                </c:pt>
                <c:pt idx="141">
                  <c:v>3309369.33975272</c:v>
                </c:pt>
                <c:pt idx="142">
                  <c:v>3309369.33975272</c:v>
                </c:pt>
                <c:pt idx="143">
                  <c:v>3309369.33975272</c:v>
                </c:pt>
                <c:pt idx="144">
                  <c:v>3309369.33975272</c:v>
                </c:pt>
                <c:pt idx="145">
                  <c:v>3309369.33975272</c:v>
                </c:pt>
                <c:pt idx="146">
                  <c:v>3309369.33975272</c:v>
                </c:pt>
                <c:pt idx="147">
                  <c:v>3309369.33975272</c:v>
                </c:pt>
                <c:pt idx="148">
                  <c:v>3309369.33975272</c:v>
                </c:pt>
                <c:pt idx="149">
                  <c:v>3309369.33975272</c:v>
                </c:pt>
                <c:pt idx="150">
                  <c:v>3309369.33975272</c:v>
                </c:pt>
                <c:pt idx="151">
                  <c:v>3309369.33975272</c:v>
                </c:pt>
                <c:pt idx="152">
                  <c:v>3309369.33975272</c:v>
                </c:pt>
                <c:pt idx="153">
                  <c:v>3309369.33975272</c:v>
                </c:pt>
                <c:pt idx="154">
                  <c:v>3309369.33975272</c:v>
                </c:pt>
                <c:pt idx="155">
                  <c:v>3309369.33975272</c:v>
                </c:pt>
                <c:pt idx="156">
                  <c:v>3309369.33975272</c:v>
                </c:pt>
                <c:pt idx="157">
                  <c:v>3309369.33975272</c:v>
                </c:pt>
                <c:pt idx="158">
                  <c:v>3309369.33975272</c:v>
                </c:pt>
                <c:pt idx="159">
                  <c:v>3309369.33975272</c:v>
                </c:pt>
                <c:pt idx="160">
                  <c:v>3309369.33975272</c:v>
                </c:pt>
                <c:pt idx="161">
                  <c:v>3309369.33975272</c:v>
                </c:pt>
                <c:pt idx="162">
                  <c:v>3309369.33975272</c:v>
                </c:pt>
                <c:pt idx="163">
                  <c:v>3309369.33975272</c:v>
                </c:pt>
                <c:pt idx="164">
                  <c:v>3309369.33975272</c:v>
                </c:pt>
                <c:pt idx="165">
                  <c:v>3309369.33975272</c:v>
                </c:pt>
                <c:pt idx="166">
                  <c:v>3309369.33975272</c:v>
                </c:pt>
                <c:pt idx="167">
                  <c:v>3309369.33975272</c:v>
                </c:pt>
                <c:pt idx="168">
                  <c:v>3309369.33975272</c:v>
                </c:pt>
                <c:pt idx="169">
                  <c:v>3309369.33975272</c:v>
                </c:pt>
                <c:pt idx="170">
                  <c:v>3309369.33975272</c:v>
                </c:pt>
                <c:pt idx="171">
                  <c:v>3309369.33975272</c:v>
                </c:pt>
                <c:pt idx="172">
                  <c:v>3309369.33975272</c:v>
                </c:pt>
                <c:pt idx="173">
                  <c:v>3309369.33975272</c:v>
                </c:pt>
                <c:pt idx="174">
                  <c:v>3309369.33975272</c:v>
                </c:pt>
                <c:pt idx="175">
                  <c:v>3309369.33975272</c:v>
                </c:pt>
                <c:pt idx="176">
                  <c:v>3309369.33975272</c:v>
                </c:pt>
                <c:pt idx="177">
                  <c:v>3309369.33975272</c:v>
                </c:pt>
                <c:pt idx="178">
                  <c:v>3309369.33975272</c:v>
                </c:pt>
                <c:pt idx="179">
                  <c:v>3309369.33975272</c:v>
                </c:pt>
                <c:pt idx="180">
                  <c:v>3309369.33975272</c:v>
                </c:pt>
                <c:pt idx="181">
                  <c:v>3309369.33975272</c:v>
                </c:pt>
                <c:pt idx="182">
                  <c:v>3309369.33975272</c:v>
                </c:pt>
                <c:pt idx="183">
                  <c:v>3309369.33975272</c:v>
                </c:pt>
                <c:pt idx="184">
                  <c:v>3309369.33975272</c:v>
                </c:pt>
                <c:pt idx="185">
                  <c:v>3309369.33975272</c:v>
                </c:pt>
                <c:pt idx="186">
                  <c:v>3309369.33975272</c:v>
                </c:pt>
                <c:pt idx="187">
                  <c:v>3309369.33975272</c:v>
                </c:pt>
                <c:pt idx="188">
                  <c:v>3309369.33975272</c:v>
                </c:pt>
                <c:pt idx="189">
                  <c:v>3309369.33975272</c:v>
                </c:pt>
                <c:pt idx="190">
                  <c:v>3309369.33975272</c:v>
                </c:pt>
                <c:pt idx="191">
                  <c:v>3309369.33975272</c:v>
                </c:pt>
                <c:pt idx="192">
                  <c:v>3309369.33975272</c:v>
                </c:pt>
                <c:pt idx="193">
                  <c:v>3309369.33975272</c:v>
                </c:pt>
                <c:pt idx="194">
                  <c:v>3309369.33975272</c:v>
                </c:pt>
                <c:pt idx="195">
                  <c:v>3309369.33975272</c:v>
                </c:pt>
                <c:pt idx="196">
                  <c:v>3309369.33975272</c:v>
                </c:pt>
                <c:pt idx="197">
                  <c:v>3309369.33975272</c:v>
                </c:pt>
                <c:pt idx="198">
                  <c:v>3309369.33975272</c:v>
                </c:pt>
                <c:pt idx="199">
                  <c:v>3309369.33975272</c:v>
                </c:pt>
                <c:pt idx="200">
                  <c:v>3309369.33975272</c:v>
                </c:pt>
                <c:pt idx="201">
                  <c:v>3309369.33975272</c:v>
                </c:pt>
                <c:pt idx="202">
                  <c:v>3309369.33975272</c:v>
                </c:pt>
                <c:pt idx="203">
                  <c:v>3309369.33975272</c:v>
                </c:pt>
                <c:pt idx="204">
                  <c:v>3309369.33975272</c:v>
                </c:pt>
                <c:pt idx="205">
                  <c:v>3309369.33975272</c:v>
                </c:pt>
                <c:pt idx="206">
                  <c:v>3309369.33975272</c:v>
                </c:pt>
                <c:pt idx="207">
                  <c:v>3309369.33975272</c:v>
                </c:pt>
                <c:pt idx="208">
                  <c:v>3309369.33975272</c:v>
                </c:pt>
                <c:pt idx="209">
                  <c:v>3309369.33975272</c:v>
                </c:pt>
                <c:pt idx="210">
                  <c:v>3309369.33975272</c:v>
                </c:pt>
                <c:pt idx="211">
                  <c:v>3309369.33975272</c:v>
                </c:pt>
                <c:pt idx="212">
                  <c:v>3309369.33975272</c:v>
                </c:pt>
                <c:pt idx="213">
                  <c:v>3309369.33975272</c:v>
                </c:pt>
                <c:pt idx="214">
                  <c:v>3309369.33975272</c:v>
                </c:pt>
                <c:pt idx="215">
                  <c:v>3309369.33975272</c:v>
                </c:pt>
                <c:pt idx="216">
                  <c:v>3309369.33975272</c:v>
                </c:pt>
                <c:pt idx="217">
                  <c:v>3309369.33975272</c:v>
                </c:pt>
                <c:pt idx="218">
                  <c:v>3309369.33975272</c:v>
                </c:pt>
                <c:pt idx="219">
                  <c:v>3309369.33975272</c:v>
                </c:pt>
                <c:pt idx="220">
                  <c:v>3309369.33975272</c:v>
                </c:pt>
                <c:pt idx="221">
                  <c:v>3309369.33975272</c:v>
                </c:pt>
                <c:pt idx="222">
                  <c:v>3309369.33975272</c:v>
                </c:pt>
                <c:pt idx="223">
                  <c:v>3309369.33975272</c:v>
                </c:pt>
                <c:pt idx="224">
                  <c:v>3309369.33975272</c:v>
                </c:pt>
                <c:pt idx="225">
                  <c:v>3309369.33975272</c:v>
                </c:pt>
                <c:pt idx="226">
                  <c:v>3309369.33975272</c:v>
                </c:pt>
                <c:pt idx="227">
                  <c:v>3309369.33975272</c:v>
                </c:pt>
                <c:pt idx="228">
                  <c:v>3309369.33975272</c:v>
                </c:pt>
                <c:pt idx="229">
                  <c:v>3309369.33975272</c:v>
                </c:pt>
                <c:pt idx="230">
                  <c:v>3309369.33975272</c:v>
                </c:pt>
                <c:pt idx="231">
                  <c:v>3309369.33975272</c:v>
                </c:pt>
                <c:pt idx="232">
                  <c:v>3309369.33975272</c:v>
                </c:pt>
                <c:pt idx="233">
                  <c:v>3309369.33975272</c:v>
                </c:pt>
                <c:pt idx="234">
                  <c:v>3309369.33975272</c:v>
                </c:pt>
                <c:pt idx="235">
                  <c:v>3309369.33975272</c:v>
                </c:pt>
                <c:pt idx="236">
                  <c:v>3309369.33975272</c:v>
                </c:pt>
                <c:pt idx="237">
                  <c:v>3309369.33975272</c:v>
                </c:pt>
                <c:pt idx="238">
                  <c:v>3309369.33975272</c:v>
                </c:pt>
                <c:pt idx="239">
                  <c:v>3309369.33975272</c:v>
                </c:pt>
                <c:pt idx="240">
                  <c:v>3309369.33975272</c:v>
                </c:pt>
                <c:pt idx="241">
                  <c:v>3309369.33975272</c:v>
                </c:pt>
                <c:pt idx="242">
                  <c:v>3309369.33975272</c:v>
                </c:pt>
                <c:pt idx="243">
                  <c:v>3309369.33975272</c:v>
                </c:pt>
                <c:pt idx="244">
                  <c:v>3309369.33975272</c:v>
                </c:pt>
                <c:pt idx="245">
                  <c:v>3309369.33975272</c:v>
                </c:pt>
                <c:pt idx="246">
                  <c:v>3309369.33975272</c:v>
                </c:pt>
                <c:pt idx="247">
                  <c:v>3309369.33975272</c:v>
                </c:pt>
                <c:pt idx="248">
                  <c:v>3309369.33975272</c:v>
                </c:pt>
                <c:pt idx="249">
                  <c:v>3309369.33975272</c:v>
                </c:pt>
                <c:pt idx="250">
                  <c:v>3309369.33975272</c:v>
                </c:pt>
                <c:pt idx="251">
                  <c:v>3309369.33975272</c:v>
                </c:pt>
                <c:pt idx="252">
                  <c:v>3309369.33975272</c:v>
                </c:pt>
                <c:pt idx="253">
                  <c:v>3309369.33975272</c:v>
                </c:pt>
                <c:pt idx="254">
                  <c:v>3309369.33975272</c:v>
                </c:pt>
                <c:pt idx="255">
                  <c:v>3309369.33975272</c:v>
                </c:pt>
                <c:pt idx="256">
                  <c:v>3309369.33975272</c:v>
                </c:pt>
                <c:pt idx="257">
                  <c:v>3309369.33975272</c:v>
                </c:pt>
                <c:pt idx="258">
                  <c:v>3309369.33975272</c:v>
                </c:pt>
                <c:pt idx="259">
                  <c:v>3309369.33975272</c:v>
                </c:pt>
                <c:pt idx="260">
                  <c:v>3309369.33975272</c:v>
                </c:pt>
                <c:pt idx="261">
                  <c:v>3309369.33975272</c:v>
                </c:pt>
                <c:pt idx="262">
                  <c:v>3309369.33975272</c:v>
                </c:pt>
                <c:pt idx="263">
                  <c:v>3309369.33975272</c:v>
                </c:pt>
                <c:pt idx="264">
                  <c:v>3309369.33975272</c:v>
                </c:pt>
                <c:pt idx="265">
                  <c:v>3309369.33975272</c:v>
                </c:pt>
                <c:pt idx="266">
                  <c:v>3309369.33975272</c:v>
                </c:pt>
                <c:pt idx="267">
                  <c:v>3309369.33975272</c:v>
                </c:pt>
                <c:pt idx="268">
                  <c:v>3309369.33975272</c:v>
                </c:pt>
                <c:pt idx="269">
                  <c:v>3309369.33975272</c:v>
                </c:pt>
                <c:pt idx="270">
                  <c:v>3309369.33975272</c:v>
                </c:pt>
                <c:pt idx="271">
                  <c:v>3309369.33975272</c:v>
                </c:pt>
                <c:pt idx="272">
                  <c:v>3309369.33975272</c:v>
                </c:pt>
                <c:pt idx="273">
                  <c:v>3309369.33975272</c:v>
                </c:pt>
                <c:pt idx="274">
                  <c:v>3309369.33975272</c:v>
                </c:pt>
                <c:pt idx="275">
                  <c:v>3309369.33975272</c:v>
                </c:pt>
                <c:pt idx="276">
                  <c:v>3309369.33975272</c:v>
                </c:pt>
                <c:pt idx="277">
                  <c:v>3309369.33975272</c:v>
                </c:pt>
                <c:pt idx="278">
                  <c:v>3309369.33975272</c:v>
                </c:pt>
                <c:pt idx="279">
                  <c:v>3309369.33975272</c:v>
                </c:pt>
                <c:pt idx="280">
                  <c:v>3309369.33975272</c:v>
                </c:pt>
                <c:pt idx="281">
                  <c:v>3309369.33975272</c:v>
                </c:pt>
                <c:pt idx="282">
                  <c:v>3309369.33975272</c:v>
                </c:pt>
                <c:pt idx="283">
                  <c:v>3309369.33975272</c:v>
                </c:pt>
                <c:pt idx="284">
                  <c:v>3309369.33975272</c:v>
                </c:pt>
                <c:pt idx="285">
                  <c:v>3309369.33975272</c:v>
                </c:pt>
                <c:pt idx="286">
                  <c:v>3309369.33975272</c:v>
                </c:pt>
                <c:pt idx="287">
                  <c:v>3309369.33975272</c:v>
                </c:pt>
                <c:pt idx="288">
                  <c:v>3309369.33975272</c:v>
                </c:pt>
                <c:pt idx="289">
                  <c:v>3309369.33975272</c:v>
                </c:pt>
                <c:pt idx="290">
                  <c:v>3309369.33975272</c:v>
                </c:pt>
                <c:pt idx="291">
                  <c:v>3309369.33975272</c:v>
                </c:pt>
                <c:pt idx="292">
                  <c:v>3309369.33975272</c:v>
                </c:pt>
                <c:pt idx="293">
                  <c:v>3309369.33975272</c:v>
                </c:pt>
                <c:pt idx="294">
                  <c:v>3309369.33975272</c:v>
                </c:pt>
                <c:pt idx="295">
                  <c:v>3309369.33975272</c:v>
                </c:pt>
                <c:pt idx="296">
                  <c:v>3309369.33975272</c:v>
                </c:pt>
                <c:pt idx="297">
                  <c:v>3309369.33975272</c:v>
                </c:pt>
                <c:pt idx="298">
                  <c:v>3309369.33975272</c:v>
                </c:pt>
                <c:pt idx="299">
                  <c:v>3309369.33975272</c:v>
                </c:pt>
                <c:pt idx="300">
                  <c:v>3309369.33975272</c:v>
                </c:pt>
                <c:pt idx="301">
                  <c:v>3309369.33975272</c:v>
                </c:pt>
                <c:pt idx="302">
                  <c:v>3309369.33975272</c:v>
                </c:pt>
                <c:pt idx="303">
                  <c:v>3309369.33975272</c:v>
                </c:pt>
                <c:pt idx="304">
                  <c:v>3309369.33975272</c:v>
                </c:pt>
                <c:pt idx="305">
                  <c:v>3309369.33975272</c:v>
                </c:pt>
                <c:pt idx="306">
                  <c:v>3309369.33975272</c:v>
                </c:pt>
                <c:pt idx="307">
                  <c:v>3309369.33975272</c:v>
                </c:pt>
                <c:pt idx="308">
                  <c:v>3309369.33975272</c:v>
                </c:pt>
                <c:pt idx="309">
                  <c:v>3309369.33975272</c:v>
                </c:pt>
                <c:pt idx="310">
                  <c:v>3309369.33975272</c:v>
                </c:pt>
                <c:pt idx="311">
                  <c:v>3309369.33975272</c:v>
                </c:pt>
                <c:pt idx="312">
                  <c:v>3309369.33975272</c:v>
                </c:pt>
                <c:pt idx="313">
                  <c:v>3309369.33975272</c:v>
                </c:pt>
                <c:pt idx="314">
                  <c:v>3309369.33975272</c:v>
                </c:pt>
                <c:pt idx="315">
                  <c:v>3309369.33975272</c:v>
                </c:pt>
                <c:pt idx="316">
                  <c:v>3309369.33975272</c:v>
                </c:pt>
                <c:pt idx="317">
                  <c:v>3309369.33975272</c:v>
                </c:pt>
                <c:pt idx="318">
                  <c:v>3309369.33975272</c:v>
                </c:pt>
                <c:pt idx="319">
                  <c:v>3309369.33975272</c:v>
                </c:pt>
                <c:pt idx="320">
                  <c:v>3309369.33975272</c:v>
                </c:pt>
                <c:pt idx="321">
                  <c:v>3309369.33975272</c:v>
                </c:pt>
                <c:pt idx="322">
                  <c:v>3309369.33975272</c:v>
                </c:pt>
                <c:pt idx="323">
                  <c:v>3309369.33975272</c:v>
                </c:pt>
                <c:pt idx="324">
                  <c:v>3309369.33975272</c:v>
                </c:pt>
                <c:pt idx="325">
                  <c:v>3309369.33975272</c:v>
                </c:pt>
                <c:pt idx="326">
                  <c:v>3309369.33975272</c:v>
                </c:pt>
                <c:pt idx="327">
                  <c:v>3309369.33975272</c:v>
                </c:pt>
                <c:pt idx="328">
                  <c:v>3309369.33975272</c:v>
                </c:pt>
                <c:pt idx="329">
                  <c:v>3309369.33975272</c:v>
                </c:pt>
                <c:pt idx="330">
                  <c:v>3309369.33975272</c:v>
                </c:pt>
                <c:pt idx="331">
                  <c:v>3309369.33975272</c:v>
                </c:pt>
                <c:pt idx="332">
                  <c:v>3309369.33975272</c:v>
                </c:pt>
                <c:pt idx="333">
                  <c:v>3309369.33975272</c:v>
                </c:pt>
                <c:pt idx="334">
                  <c:v>3309369.33975272</c:v>
                </c:pt>
                <c:pt idx="335">
                  <c:v>3309369.33975272</c:v>
                </c:pt>
                <c:pt idx="336">
                  <c:v>3309369.33975272</c:v>
                </c:pt>
                <c:pt idx="337">
                  <c:v>3309369.33975272</c:v>
                </c:pt>
                <c:pt idx="338">
                  <c:v>3309369.33975272</c:v>
                </c:pt>
                <c:pt idx="339">
                  <c:v>3309369.33975272</c:v>
                </c:pt>
                <c:pt idx="340">
                  <c:v>3309369.33975272</c:v>
                </c:pt>
                <c:pt idx="341">
                  <c:v>3309369.33975272</c:v>
                </c:pt>
                <c:pt idx="342">
                  <c:v>3309369.33975272</c:v>
                </c:pt>
                <c:pt idx="343">
                  <c:v>3309369.33975272</c:v>
                </c:pt>
                <c:pt idx="344">
                  <c:v>3309369.33975272</c:v>
                </c:pt>
                <c:pt idx="345">
                  <c:v>3309369.33975272</c:v>
                </c:pt>
                <c:pt idx="346">
                  <c:v>3309369.33975272</c:v>
                </c:pt>
                <c:pt idx="347">
                  <c:v>3309369.33975272</c:v>
                </c:pt>
                <c:pt idx="348">
                  <c:v>3309369.33975272</c:v>
                </c:pt>
                <c:pt idx="349">
                  <c:v>3309369.33975272</c:v>
                </c:pt>
                <c:pt idx="350">
                  <c:v>3309369.33975272</c:v>
                </c:pt>
                <c:pt idx="351">
                  <c:v>3309369.33975272</c:v>
                </c:pt>
                <c:pt idx="352">
                  <c:v>3309369.33975272</c:v>
                </c:pt>
                <c:pt idx="353">
                  <c:v>3309369.33975272</c:v>
                </c:pt>
                <c:pt idx="354">
                  <c:v>3309369.33975272</c:v>
                </c:pt>
                <c:pt idx="355">
                  <c:v>3309369.33975272</c:v>
                </c:pt>
                <c:pt idx="356">
                  <c:v>3309369.33975272</c:v>
                </c:pt>
                <c:pt idx="357">
                  <c:v>3309369.33975272</c:v>
                </c:pt>
                <c:pt idx="358">
                  <c:v>3309369.33975272</c:v>
                </c:pt>
                <c:pt idx="359">
                  <c:v>3309369.33975272</c:v>
                </c:pt>
                <c:pt idx="360">
                  <c:v>3309369.33975272</c:v>
                </c:pt>
                <c:pt idx="361">
                  <c:v>3309369.33975272</c:v>
                </c:pt>
                <c:pt idx="362">
                  <c:v>3309369.33975272</c:v>
                </c:pt>
                <c:pt idx="363">
                  <c:v>3309369.33975272</c:v>
                </c:pt>
                <c:pt idx="364">
                  <c:v>3309369.33975272</c:v>
                </c:pt>
                <c:pt idx="365">
                  <c:v>3309369.33975272</c:v>
                </c:pt>
                <c:pt idx="366">
                  <c:v>3309369.33975272</c:v>
                </c:pt>
                <c:pt idx="367">
                  <c:v>3309369.33975272</c:v>
                </c:pt>
                <c:pt idx="368">
                  <c:v>3309369.33975272</c:v>
                </c:pt>
                <c:pt idx="369">
                  <c:v>3309369.33975272</c:v>
                </c:pt>
                <c:pt idx="370">
                  <c:v>3309369.33975272</c:v>
                </c:pt>
                <c:pt idx="371">
                  <c:v>3309369.33975272</c:v>
                </c:pt>
                <c:pt idx="372">
                  <c:v>3309369.33975272</c:v>
                </c:pt>
                <c:pt idx="373">
                  <c:v>3309369.33975272</c:v>
                </c:pt>
                <c:pt idx="374">
                  <c:v>3309369.33975272</c:v>
                </c:pt>
                <c:pt idx="375">
                  <c:v>3309369.33975272</c:v>
                </c:pt>
                <c:pt idx="376">
                  <c:v>3309369.33975272</c:v>
                </c:pt>
                <c:pt idx="377">
                  <c:v>3309369.33975272</c:v>
                </c:pt>
                <c:pt idx="378">
                  <c:v>3309369.33975272</c:v>
                </c:pt>
                <c:pt idx="379">
                  <c:v>3309369.33975272</c:v>
                </c:pt>
                <c:pt idx="380">
                  <c:v>3309369.33975272</c:v>
                </c:pt>
                <c:pt idx="381">
                  <c:v>3309369.33975272</c:v>
                </c:pt>
                <c:pt idx="382">
                  <c:v>3309369.33975272</c:v>
                </c:pt>
                <c:pt idx="383">
                  <c:v>3309369.33975272</c:v>
                </c:pt>
                <c:pt idx="384">
                  <c:v>3309369.33975272</c:v>
                </c:pt>
                <c:pt idx="385">
                  <c:v>3309369.33975272</c:v>
                </c:pt>
                <c:pt idx="386">
                  <c:v>3309369.33975272</c:v>
                </c:pt>
                <c:pt idx="387">
                  <c:v>3309369.33975272</c:v>
                </c:pt>
                <c:pt idx="388">
                  <c:v>3309369.33975272</c:v>
                </c:pt>
                <c:pt idx="389">
                  <c:v>3309369.33975272</c:v>
                </c:pt>
                <c:pt idx="390">
                  <c:v>3309369.33975272</c:v>
                </c:pt>
                <c:pt idx="391">
                  <c:v>3309369.33975272</c:v>
                </c:pt>
                <c:pt idx="392">
                  <c:v>3309369.33975272</c:v>
                </c:pt>
                <c:pt idx="393">
                  <c:v>3309369.33975272</c:v>
                </c:pt>
                <c:pt idx="394">
                  <c:v>3309369.33975272</c:v>
                </c:pt>
                <c:pt idx="395">
                  <c:v>3309369.33975272</c:v>
                </c:pt>
                <c:pt idx="396">
                  <c:v>3309369.33975272</c:v>
                </c:pt>
                <c:pt idx="397">
                  <c:v>3309369.33975272</c:v>
                </c:pt>
                <c:pt idx="398">
                  <c:v>3309369.33975272</c:v>
                </c:pt>
                <c:pt idx="399">
                  <c:v>3309369.33975272</c:v>
                </c:pt>
                <c:pt idx="400">
                  <c:v>3309369.33975272</c:v>
                </c:pt>
                <c:pt idx="401">
                  <c:v>3309369.33975272</c:v>
                </c:pt>
                <c:pt idx="402">
                  <c:v>3309369.33975272</c:v>
                </c:pt>
                <c:pt idx="403">
                  <c:v>3309369.33975272</c:v>
                </c:pt>
                <c:pt idx="404">
                  <c:v>3309369.33975272</c:v>
                </c:pt>
                <c:pt idx="405">
                  <c:v>3309369.33975272</c:v>
                </c:pt>
                <c:pt idx="406">
                  <c:v>3309369.33975272</c:v>
                </c:pt>
                <c:pt idx="407">
                  <c:v>3309369.33975272</c:v>
                </c:pt>
                <c:pt idx="408">
                  <c:v>3309369.33975272</c:v>
                </c:pt>
                <c:pt idx="409">
                  <c:v>3309369.33975272</c:v>
                </c:pt>
                <c:pt idx="410">
                  <c:v>3309369.33975272</c:v>
                </c:pt>
                <c:pt idx="411">
                  <c:v>3309369.33975272</c:v>
                </c:pt>
                <c:pt idx="412">
                  <c:v>3309369.33975272</c:v>
                </c:pt>
                <c:pt idx="413">
                  <c:v>3309369.33975272</c:v>
                </c:pt>
                <c:pt idx="414">
                  <c:v>3309369.33975272</c:v>
                </c:pt>
                <c:pt idx="415">
                  <c:v>3309369.33975272</c:v>
                </c:pt>
                <c:pt idx="416">
                  <c:v>3309369.33975272</c:v>
                </c:pt>
                <c:pt idx="417">
                  <c:v>3309369.33975272</c:v>
                </c:pt>
                <c:pt idx="418">
                  <c:v>3309369.33975272</c:v>
                </c:pt>
                <c:pt idx="419">
                  <c:v>3309369.33975272</c:v>
                </c:pt>
                <c:pt idx="420">
                  <c:v>3309369.33975272</c:v>
                </c:pt>
                <c:pt idx="421">
                  <c:v>3309369.33975272</c:v>
                </c:pt>
                <c:pt idx="422">
                  <c:v>3309369.33975272</c:v>
                </c:pt>
                <c:pt idx="423">
                  <c:v>3309369.33975272</c:v>
                </c:pt>
                <c:pt idx="424">
                  <c:v>3309369.33975272</c:v>
                </c:pt>
                <c:pt idx="425">
                  <c:v>3309369.33975272</c:v>
                </c:pt>
                <c:pt idx="426">
                  <c:v>3309369.33975272</c:v>
                </c:pt>
                <c:pt idx="427">
                  <c:v>3309369.33975272</c:v>
                </c:pt>
                <c:pt idx="428">
                  <c:v>3309369.33975272</c:v>
                </c:pt>
                <c:pt idx="429">
                  <c:v>3309369.33975272</c:v>
                </c:pt>
                <c:pt idx="430">
                  <c:v>3309369.33975272</c:v>
                </c:pt>
                <c:pt idx="431">
                  <c:v>3309369.33975272</c:v>
                </c:pt>
                <c:pt idx="432">
                  <c:v>3309369.33975272</c:v>
                </c:pt>
                <c:pt idx="433">
                  <c:v>3309369.33975272</c:v>
                </c:pt>
                <c:pt idx="434">
                  <c:v>3309369.33975272</c:v>
                </c:pt>
                <c:pt idx="435">
                  <c:v>3309369.33975272</c:v>
                </c:pt>
                <c:pt idx="436">
                  <c:v>3309369.33975272</c:v>
                </c:pt>
                <c:pt idx="437">
                  <c:v>3309369.33975272</c:v>
                </c:pt>
                <c:pt idx="438">
                  <c:v>3309369.33975272</c:v>
                </c:pt>
                <c:pt idx="439">
                  <c:v>3309369.33975272</c:v>
                </c:pt>
                <c:pt idx="440">
                  <c:v>3309369.33975272</c:v>
                </c:pt>
                <c:pt idx="441">
                  <c:v>3309369.33975272</c:v>
                </c:pt>
                <c:pt idx="442">
                  <c:v>3309369.33975272</c:v>
                </c:pt>
                <c:pt idx="443">
                  <c:v>3309369.33975272</c:v>
                </c:pt>
                <c:pt idx="444">
                  <c:v>3309369.33975272</c:v>
                </c:pt>
                <c:pt idx="445">
                  <c:v>3309369.33975272</c:v>
                </c:pt>
                <c:pt idx="446">
                  <c:v>3309369.33975272</c:v>
                </c:pt>
                <c:pt idx="447">
                  <c:v>3309369.33975272</c:v>
                </c:pt>
                <c:pt idx="448">
                  <c:v>3309369.33975272</c:v>
                </c:pt>
                <c:pt idx="449">
                  <c:v>3309369.33975272</c:v>
                </c:pt>
                <c:pt idx="450">
                  <c:v>3309369.33975272</c:v>
                </c:pt>
                <c:pt idx="451">
                  <c:v>3309369.33975272</c:v>
                </c:pt>
                <c:pt idx="452">
                  <c:v>3309369.33975272</c:v>
                </c:pt>
                <c:pt idx="453">
                  <c:v>3309369.33975272</c:v>
                </c:pt>
                <c:pt idx="454">
                  <c:v>3309369.33975272</c:v>
                </c:pt>
                <c:pt idx="455">
                  <c:v>3309369.33975272</c:v>
                </c:pt>
                <c:pt idx="456">
                  <c:v>3309369.33975272</c:v>
                </c:pt>
                <c:pt idx="457">
                  <c:v>3309369.33975272</c:v>
                </c:pt>
                <c:pt idx="458">
                  <c:v>3309369.33975272</c:v>
                </c:pt>
                <c:pt idx="459">
                  <c:v>3309369.33975272</c:v>
                </c:pt>
                <c:pt idx="460">
                  <c:v>3309369.33975272</c:v>
                </c:pt>
                <c:pt idx="461">
                  <c:v>3309369.33975272</c:v>
                </c:pt>
                <c:pt idx="462">
                  <c:v>3309369.33975272</c:v>
                </c:pt>
                <c:pt idx="463">
                  <c:v>3309369.33975272</c:v>
                </c:pt>
                <c:pt idx="464">
                  <c:v>3309369.33975272</c:v>
                </c:pt>
                <c:pt idx="465">
                  <c:v>3309369.33975272</c:v>
                </c:pt>
                <c:pt idx="466">
                  <c:v>3309369.33975272</c:v>
                </c:pt>
                <c:pt idx="467">
                  <c:v>3309369.33975272</c:v>
                </c:pt>
                <c:pt idx="468">
                  <c:v>3309369.33975272</c:v>
                </c:pt>
                <c:pt idx="469">
                  <c:v>3309369.33975272</c:v>
                </c:pt>
                <c:pt idx="470">
                  <c:v>3309369.33975272</c:v>
                </c:pt>
                <c:pt idx="471">
                  <c:v>3309369.33975272</c:v>
                </c:pt>
                <c:pt idx="472">
                  <c:v>3309369.33975272</c:v>
                </c:pt>
                <c:pt idx="473">
                  <c:v>3309369.33975272</c:v>
                </c:pt>
                <c:pt idx="474">
                  <c:v>3309369.33975272</c:v>
                </c:pt>
                <c:pt idx="475">
                  <c:v>3309369.33975272</c:v>
                </c:pt>
                <c:pt idx="476">
                  <c:v>3309369.33975272</c:v>
                </c:pt>
                <c:pt idx="477">
                  <c:v>3309369.33975272</c:v>
                </c:pt>
                <c:pt idx="478">
                  <c:v>3309369.33975272</c:v>
                </c:pt>
                <c:pt idx="479">
                  <c:v>3309369.33975272</c:v>
                </c:pt>
                <c:pt idx="480">
                  <c:v>3309369.33975272</c:v>
                </c:pt>
                <c:pt idx="481">
                  <c:v>3309369.33975272</c:v>
                </c:pt>
                <c:pt idx="482">
                  <c:v>3309369.33975272</c:v>
                </c:pt>
                <c:pt idx="483">
                  <c:v>3309369.33975272</c:v>
                </c:pt>
                <c:pt idx="484">
                  <c:v>3309369.33975272</c:v>
                </c:pt>
                <c:pt idx="485">
                  <c:v>3309369.33975272</c:v>
                </c:pt>
                <c:pt idx="486">
                  <c:v>3309369.33975272</c:v>
                </c:pt>
                <c:pt idx="487">
                  <c:v>3309369.33975272</c:v>
                </c:pt>
                <c:pt idx="488">
                  <c:v>3309369.33975272</c:v>
                </c:pt>
                <c:pt idx="489">
                  <c:v>3309369.33975272</c:v>
                </c:pt>
                <c:pt idx="490">
                  <c:v>3309369.33975272</c:v>
                </c:pt>
                <c:pt idx="491">
                  <c:v>3309369.33975272</c:v>
                </c:pt>
                <c:pt idx="492">
                  <c:v>3309369.33975272</c:v>
                </c:pt>
                <c:pt idx="493">
                  <c:v>3309369.33975272</c:v>
                </c:pt>
                <c:pt idx="494">
                  <c:v>3309369.33975272</c:v>
                </c:pt>
                <c:pt idx="495">
                  <c:v>3309369.33975272</c:v>
                </c:pt>
                <c:pt idx="496">
                  <c:v>3309369.33975272</c:v>
                </c:pt>
                <c:pt idx="497">
                  <c:v>3309369.33975272</c:v>
                </c:pt>
                <c:pt idx="498">
                  <c:v>3309369.33975272</c:v>
                </c:pt>
                <c:pt idx="499">
                  <c:v>3309369.33975272</c:v>
                </c:pt>
                <c:pt idx="500">
                  <c:v>3309369.33975272</c:v>
                </c:pt>
                <c:pt idx="501">
                  <c:v>3309369.33975272</c:v>
                </c:pt>
                <c:pt idx="502">
                  <c:v>3309369.33975272</c:v>
                </c:pt>
                <c:pt idx="503">
                  <c:v>3309369.33975272</c:v>
                </c:pt>
                <c:pt idx="504">
                  <c:v>3309369.33975272</c:v>
                </c:pt>
                <c:pt idx="505">
                  <c:v>3309369.33975272</c:v>
                </c:pt>
                <c:pt idx="506">
                  <c:v>3309369.33975272</c:v>
                </c:pt>
                <c:pt idx="507">
                  <c:v>3309369.33975272</c:v>
                </c:pt>
                <c:pt idx="508">
                  <c:v>3309369.33975272</c:v>
                </c:pt>
                <c:pt idx="509">
                  <c:v>3309369.33975272</c:v>
                </c:pt>
                <c:pt idx="510">
                  <c:v>3309369.33975272</c:v>
                </c:pt>
                <c:pt idx="511">
                  <c:v>3309369.33975272</c:v>
                </c:pt>
                <c:pt idx="512">
                  <c:v>3309369.33975272</c:v>
                </c:pt>
                <c:pt idx="513">
                  <c:v>3309369.33975272</c:v>
                </c:pt>
                <c:pt idx="514">
                  <c:v>3309369.33975272</c:v>
                </c:pt>
                <c:pt idx="515">
                  <c:v>3309369.33975272</c:v>
                </c:pt>
                <c:pt idx="516">
                  <c:v>3309369.33975272</c:v>
                </c:pt>
                <c:pt idx="517">
                  <c:v>3309369.33975272</c:v>
                </c:pt>
                <c:pt idx="518">
                  <c:v>3309369.33975272</c:v>
                </c:pt>
                <c:pt idx="519">
                  <c:v>3309369.33975272</c:v>
                </c:pt>
                <c:pt idx="520">
                  <c:v>3309369.33975272</c:v>
                </c:pt>
                <c:pt idx="521">
                  <c:v>3309369.33975272</c:v>
                </c:pt>
                <c:pt idx="522">
                  <c:v>3309369.33975272</c:v>
                </c:pt>
                <c:pt idx="523">
                  <c:v>3309369.33975272</c:v>
                </c:pt>
                <c:pt idx="524">
                  <c:v>3309369.33975272</c:v>
                </c:pt>
                <c:pt idx="525">
                  <c:v>3309369.33975272</c:v>
                </c:pt>
                <c:pt idx="526">
                  <c:v>3309369.33975272</c:v>
                </c:pt>
                <c:pt idx="527">
                  <c:v>3309369.33975272</c:v>
                </c:pt>
                <c:pt idx="528">
                  <c:v>3309369.33975272</c:v>
                </c:pt>
                <c:pt idx="529">
                  <c:v>3309369.33975272</c:v>
                </c:pt>
                <c:pt idx="530">
                  <c:v>3309369.33975272</c:v>
                </c:pt>
                <c:pt idx="531">
                  <c:v>3309369.33975272</c:v>
                </c:pt>
                <c:pt idx="532">
                  <c:v>3309369.33975272</c:v>
                </c:pt>
                <c:pt idx="533">
                  <c:v>3309369.33975272</c:v>
                </c:pt>
                <c:pt idx="534">
                  <c:v>3309369.33975272</c:v>
                </c:pt>
                <c:pt idx="535">
                  <c:v>3309369.33975272</c:v>
                </c:pt>
                <c:pt idx="536">
                  <c:v>3309369.33975272</c:v>
                </c:pt>
                <c:pt idx="537">
                  <c:v>3309369.33975272</c:v>
                </c:pt>
                <c:pt idx="538">
                  <c:v>3309369.33975272</c:v>
                </c:pt>
                <c:pt idx="539">
                  <c:v>3309369.33975272</c:v>
                </c:pt>
                <c:pt idx="540">
                  <c:v>3309369.33975272</c:v>
                </c:pt>
                <c:pt idx="541">
                  <c:v>3309369.33975272</c:v>
                </c:pt>
                <c:pt idx="542">
                  <c:v>3309369.33975272</c:v>
                </c:pt>
                <c:pt idx="543">
                  <c:v>3309369.33975272</c:v>
                </c:pt>
                <c:pt idx="544">
                  <c:v>3309369.33975272</c:v>
                </c:pt>
                <c:pt idx="545">
                  <c:v>3309369.33975272</c:v>
                </c:pt>
                <c:pt idx="546">
                  <c:v>3309369.33975272</c:v>
                </c:pt>
                <c:pt idx="547">
                  <c:v>3309369.33975272</c:v>
                </c:pt>
                <c:pt idx="548">
                  <c:v>3309369.33975272</c:v>
                </c:pt>
                <c:pt idx="549">
                  <c:v>3309369.33975272</c:v>
                </c:pt>
                <c:pt idx="550">
                  <c:v>3309369.33975272</c:v>
                </c:pt>
                <c:pt idx="551">
                  <c:v>3309369.33975272</c:v>
                </c:pt>
                <c:pt idx="552">
                  <c:v>3309369.33975272</c:v>
                </c:pt>
                <c:pt idx="553">
                  <c:v>3309369.33975272</c:v>
                </c:pt>
                <c:pt idx="554">
                  <c:v>3309369.33975272</c:v>
                </c:pt>
                <c:pt idx="555">
                  <c:v>3309369.33975272</c:v>
                </c:pt>
                <c:pt idx="556">
                  <c:v>3309369.33975272</c:v>
                </c:pt>
                <c:pt idx="557">
                  <c:v>3309369.33975272</c:v>
                </c:pt>
                <c:pt idx="558">
                  <c:v>3309369.33975272</c:v>
                </c:pt>
                <c:pt idx="559">
                  <c:v>3309369.33975272</c:v>
                </c:pt>
                <c:pt idx="560">
                  <c:v>3309369.33975272</c:v>
                </c:pt>
                <c:pt idx="561">
                  <c:v>3309369.33975272</c:v>
                </c:pt>
                <c:pt idx="562">
                  <c:v>3309369.33975272</c:v>
                </c:pt>
                <c:pt idx="563">
                  <c:v>3309369.33975272</c:v>
                </c:pt>
                <c:pt idx="564">
                  <c:v>3309369.33975272</c:v>
                </c:pt>
                <c:pt idx="565">
                  <c:v>3309369.33975272</c:v>
                </c:pt>
                <c:pt idx="566">
                  <c:v>3309369.33975272</c:v>
                </c:pt>
                <c:pt idx="567">
                  <c:v>3309369.33975272</c:v>
                </c:pt>
                <c:pt idx="568">
                  <c:v>3309369.33975272</c:v>
                </c:pt>
                <c:pt idx="569">
                  <c:v>3309369.33975272</c:v>
                </c:pt>
                <c:pt idx="570">
                  <c:v>3309369.33975272</c:v>
                </c:pt>
                <c:pt idx="571">
                  <c:v>3309369.33975272</c:v>
                </c:pt>
                <c:pt idx="572">
                  <c:v>3309369.33975272</c:v>
                </c:pt>
                <c:pt idx="573">
                  <c:v>3309369.33975272</c:v>
                </c:pt>
                <c:pt idx="574">
                  <c:v>3309369.33975272</c:v>
                </c:pt>
                <c:pt idx="575">
                  <c:v>3309369.33975272</c:v>
                </c:pt>
                <c:pt idx="576">
                  <c:v>3309369.33975272</c:v>
                </c:pt>
                <c:pt idx="577">
                  <c:v>3309369.33975272</c:v>
                </c:pt>
                <c:pt idx="578">
                  <c:v>3309369.33975272</c:v>
                </c:pt>
                <c:pt idx="579">
                  <c:v>3309369.33975272</c:v>
                </c:pt>
                <c:pt idx="580">
                  <c:v>3309369.33975272</c:v>
                </c:pt>
                <c:pt idx="581">
                  <c:v>3309369.33975272</c:v>
                </c:pt>
                <c:pt idx="582">
                  <c:v>3309369.33975272</c:v>
                </c:pt>
                <c:pt idx="583">
                  <c:v>3309369.33975272</c:v>
                </c:pt>
                <c:pt idx="584">
                  <c:v>3309369.33975272</c:v>
                </c:pt>
                <c:pt idx="585">
                  <c:v>3309369.33975272</c:v>
                </c:pt>
                <c:pt idx="586">
                  <c:v>3309369.33975272</c:v>
                </c:pt>
                <c:pt idx="587">
                  <c:v>3309369.33975272</c:v>
                </c:pt>
                <c:pt idx="588">
                  <c:v>3309369.33975272</c:v>
                </c:pt>
                <c:pt idx="589">
                  <c:v>3309369.33975272</c:v>
                </c:pt>
                <c:pt idx="590">
                  <c:v>3309369.33975272</c:v>
                </c:pt>
                <c:pt idx="591">
                  <c:v>3309369.33975272</c:v>
                </c:pt>
                <c:pt idx="592">
                  <c:v>3309369.33975272</c:v>
                </c:pt>
                <c:pt idx="593">
                  <c:v>3309369.33975272</c:v>
                </c:pt>
                <c:pt idx="594">
                  <c:v>3309369.33975272</c:v>
                </c:pt>
                <c:pt idx="595">
                  <c:v>3309369.33975272</c:v>
                </c:pt>
                <c:pt idx="596">
                  <c:v>3309369.33975272</c:v>
                </c:pt>
                <c:pt idx="597">
                  <c:v>3309369.33975272</c:v>
                </c:pt>
                <c:pt idx="598">
                  <c:v>3309369.33975272</c:v>
                </c:pt>
                <c:pt idx="599">
                  <c:v>3309369.33975272</c:v>
                </c:pt>
                <c:pt idx="600">
                  <c:v>3309369.33975272</c:v>
                </c:pt>
                <c:pt idx="601">
                  <c:v>3309369.33975272</c:v>
                </c:pt>
                <c:pt idx="602">
                  <c:v>3309369.33975272</c:v>
                </c:pt>
                <c:pt idx="603">
                  <c:v>3309369.33975272</c:v>
                </c:pt>
                <c:pt idx="604">
                  <c:v>3309369.33975272</c:v>
                </c:pt>
                <c:pt idx="605">
                  <c:v>3309369.33975272</c:v>
                </c:pt>
                <c:pt idx="606">
                  <c:v>3309369.33975272</c:v>
                </c:pt>
                <c:pt idx="607">
                  <c:v>3309369.33975272</c:v>
                </c:pt>
                <c:pt idx="608">
                  <c:v>3309369.33975272</c:v>
                </c:pt>
                <c:pt idx="609">
                  <c:v>3309369.33975272</c:v>
                </c:pt>
                <c:pt idx="610">
                  <c:v>3309369.33975272</c:v>
                </c:pt>
                <c:pt idx="611">
                  <c:v>3309369.33975272</c:v>
                </c:pt>
                <c:pt idx="612">
                  <c:v>3309369.33975272</c:v>
                </c:pt>
                <c:pt idx="613">
                  <c:v>3309369.33975272</c:v>
                </c:pt>
                <c:pt idx="614">
                  <c:v>3309369.33975272</c:v>
                </c:pt>
                <c:pt idx="615">
                  <c:v>3309369.33975272</c:v>
                </c:pt>
                <c:pt idx="616">
                  <c:v>3309369.33975272</c:v>
                </c:pt>
                <c:pt idx="617">
                  <c:v>3309369.33975272</c:v>
                </c:pt>
                <c:pt idx="618">
                  <c:v>3309369.33975272</c:v>
                </c:pt>
                <c:pt idx="619">
                  <c:v>3309369.33975272</c:v>
                </c:pt>
                <c:pt idx="620">
                  <c:v>3309369.33975272</c:v>
                </c:pt>
                <c:pt idx="621">
                  <c:v>3309369.33975272</c:v>
                </c:pt>
                <c:pt idx="622">
                  <c:v>3309369.33975272</c:v>
                </c:pt>
                <c:pt idx="623">
                  <c:v>3309369.33975272</c:v>
                </c:pt>
                <c:pt idx="624">
                  <c:v>3309369.33975272</c:v>
                </c:pt>
                <c:pt idx="625">
                  <c:v>3309369.33975272</c:v>
                </c:pt>
                <c:pt idx="626">
                  <c:v>3309369.33975272</c:v>
                </c:pt>
                <c:pt idx="627">
                  <c:v>3309369.33975272</c:v>
                </c:pt>
                <c:pt idx="628">
                  <c:v>3309369.33975272</c:v>
                </c:pt>
                <c:pt idx="629">
                  <c:v>3309369.33975272</c:v>
                </c:pt>
                <c:pt idx="630">
                  <c:v>3309369.33975272</c:v>
                </c:pt>
                <c:pt idx="631">
                  <c:v>3309369.33975272</c:v>
                </c:pt>
                <c:pt idx="632">
                  <c:v>3309369.33975272</c:v>
                </c:pt>
                <c:pt idx="633">
                  <c:v>3309369.33975272</c:v>
                </c:pt>
                <c:pt idx="634">
                  <c:v>3309369.33975272</c:v>
                </c:pt>
                <c:pt idx="635">
                  <c:v>3309369.33975272</c:v>
                </c:pt>
                <c:pt idx="636">
                  <c:v>3309369.33975272</c:v>
                </c:pt>
                <c:pt idx="637">
                  <c:v>3309369.33975272</c:v>
                </c:pt>
                <c:pt idx="638">
                  <c:v>3309369.33975272</c:v>
                </c:pt>
                <c:pt idx="639">
                  <c:v>3309369.33975272</c:v>
                </c:pt>
                <c:pt idx="640">
                  <c:v>3309369.33975272</c:v>
                </c:pt>
                <c:pt idx="641">
                  <c:v>3309369.33975272</c:v>
                </c:pt>
                <c:pt idx="642">
                  <c:v>3309369.33975272</c:v>
                </c:pt>
                <c:pt idx="643">
                  <c:v>3309369.33975272</c:v>
                </c:pt>
                <c:pt idx="644">
                  <c:v>3309369.33975272</c:v>
                </c:pt>
                <c:pt idx="645">
                  <c:v>3309369.33975272</c:v>
                </c:pt>
                <c:pt idx="646">
                  <c:v>3309369.33975272</c:v>
                </c:pt>
                <c:pt idx="647">
                  <c:v>3309369.33975272</c:v>
                </c:pt>
                <c:pt idx="648">
                  <c:v>3309369.33975272</c:v>
                </c:pt>
                <c:pt idx="649">
                  <c:v>3309369.33975272</c:v>
                </c:pt>
                <c:pt idx="650">
                  <c:v>3309369.33975272</c:v>
                </c:pt>
                <c:pt idx="651">
                  <c:v>3309369.33975272</c:v>
                </c:pt>
                <c:pt idx="652">
                  <c:v>3309369.33975272</c:v>
                </c:pt>
                <c:pt idx="653">
                  <c:v>3309369.33975272</c:v>
                </c:pt>
                <c:pt idx="654">
                  <c:v>3309369.33975272</c:v>
                </c:pt>
                <c:pt idx="655">
                  <c:v>3309369.33975272</c:v>
                </c:pt>
                <c:pt idx="656">
                  <c:v>3309369.33975272</c:v>
                </c:pt>
                <c:pt idx="657">
                  <c:v>3309369.33975272</c:v>
                </c:pt>
                <c:pt idx="658">
                  <c:v>3309369.33975272</c:v>
                </c:pt>
                <c:pt idx="659">
                  <c:v>3309369.33975272</c:v>
                </c:pt>
                <c:pt idx="660">
                  <c:v>3309369.33975272</c:v>
                </c:pt>
                <c:pt idx="661">
                  <c:v>3309369.33975272</c:v>
                </c:pt>
                <c:pt idx="662">
                  <c:v>3309369.33975272</c:v>
                </c:pt>
                <c:pt idx="663">
                  <c:v>3309369.33975272</c:v>
                </c:pt>
                <c:pt idx="664">
                  <c:v>3309369.33975272</c:v>
                </c:pt>
                <c:pt idx="665">
                  <c:v>3309369.33975272</c:v>
                </c:pt>
                <c:pt idx="666">
                  <c:v>3309369.33975272</c:v>
                </c:pt>
                <c:pt idx="667">
                  <c:v>3309369.33975272</c:v>
                </c:pt>
                <c:pt idx="668">
                  <c:v>3309369.33975272</c:v>
                </c:pt>
                <c:pt idx="669">
                  <c:v>3309369.33975272</c:v>
                </c:pt>
                <c:pt idx="670">
                  <c:v>3309369.33975272</c:v>
                </c:pt>
                <c:pt idx="671">
                  <c:v>3309369.33975272</c:v>
                </c:pt>
                <c:pt idx="672">
                  <c:v>3309369.33975272</c:v>
                </c:pt>
                <c:pt idx="673">
                  <c:v>3309369.33975272</c:v>
                </c:pt>
                <c:pt idx="674">
                  <c:v>3309369.33975272</c:v>
                </c:pt>
                <c:pt idx="675">
                  <c:v>3309369.33975272</c:v>
                </c:pt>
                <c:pt idx="676">
                  <c:v>3309369.33975272</c:v>
                </c:pt>
                <c:pt idx="677">
                  <c:v>3309369.33975272</c:v>
                </c:pt>
                <c:pt idx="678">
                  <c:v>3309369.33975272</c:v>
                </c:pt>
                <c:pt idx="679">
                  <c:v>3309369.33975272</c:v>
                </c:pt>
                <c:pt idx="680">
                  <c:v>3309369.33975272</c:v>
                </c:pt>
                <c:pt idx="681">
                  <c:v>3309369.33975272</c:v>
                </c:pt>
                <c:pt idx="682">
                  <c:v>3309369.33975272</c:v>
                </c:pt>
                <c:pt idx="683">
                  <c:v>3309369.33975272</c:v>
                </c:pt>
                <c:pt idx="684">
                  <c:v>3309369.33975272</c:v>
                </c:pt>
                <c:pt idx="685">
                  <c:v>3309369.33975272</c:v>
                </c:pt>
                <c:pt idx="686">
                  <c:v>3309369.33975272</c:v>
                </c:pt>
                <c:pt idx="687">
                  <c:v>3309369.33975272</c:v>
                </c:pt>
                <c:pt idx="688">
                  <c:v>3309369.33975272</c:v>
                </c:pt>
                <c:pt idx="689">
                  <c:v>3309369.33975272</c:v>
                </c:pt>
                <c:pt idx="690">
                  <c:v>3309369.33975272</c:v>
                </c:pt>
                <c:pt idx="691">
                  <c:v>3309369.33975272</c:v>
                </c:pt>
                <c:pt idx="692">
                  <c:v>3309369.33975272</c:v>
                </c:pt>
                <c:pt idx="693">
                  <c:v>3309369.33975272</c:v>
                </c:pt>
                <c:pt idx="694">
                  <c:v>3309369.33975272</c:v>
                </c:pt>
                <c:pt idx="695">
                  <c:v>3309369.33975272</c:v>
                </c:pt>
                <c:pt idx="696">
                  <c:v>3309369.33975272</c:v>
                </c:pt>
                <c:pt idx="697">
                  <c:v>3309369.33975272</c:v>
                </c:pt>
                <c:pt idx="698">
                  <c:v>3309369.33975272</c:v>
                </c:pt>
                <c:pt idx="699">
                  <c:v>3309369.33975272</c:v>
                </c:pt>
                <c:pt idx="700">
                  <c:v>3309369.33975272</c:v>
                </c:pt>
                <c:pt idx="701">
                  <c:v>3309369.33975272</c:v>
                </c:pt>
                <c:pt idx="702">
                  <c:v>3309369.33975272</c:v>
                </c:pt>
                <c:pt idx="703">
                  <c:v>3309369.33975272</c:v>
                </c:pt>
                <c:pt idx="704">
                  <c:v>3309369.33975272</c:v>
                </c:pt>
                <c:pt idx="705">
                  <c:v>3309369.33975272</c:v>
                </c:pt>
                <c:pt idx="706">
                  <c:v>3309369.33975272</c:v>
                </c:pt>
                <c:pt idx="707">
                  <c:v>3309369.33975272</c:v>
                </c:pt>
                <c:pt idx="708">
                  <c:v>3309369.33975272</c:v>
                </c:pt>
                <c:pt idx="709">
                  <c:v>3309369.33975272</c:v>
                </c:pt>
                <c:pt idx="710">
                  <c:v>3309369.33975272</c:v>
                </c:pt>
                <c:pt idx="711">
                  <c:v>3309369.33975272</c:v>
                </c:pt>
                <c:pt idx="712">
                  <c:v>3309369.33975272</c:v>
                </c:pt>
                <c:pt idx="713">
                  <c:v>3309369.33975272</c:v>
                </c:pt>
                <c:pt idx="714">
                  <c:v>3309369.33975272</c:v>
                </c:pt>
                <c:pt idx="715">
                  <c:v>3309369.33975272</c:v>
                </c:pt>
                <c:pt idx="716">
                  <c:v>3309369.33975272</c:v>
                </c:pt>
                <c:pt idx="717">
                  <c:v>3309369.33975272</c:v>
                </c:pt>
                <c:pt idx="718">
                  <c:v>3309369.33975272</c:v>
                </c:pt>
                <c:pt idx="719">
                  <c:v>3309369.33975272</c:v>
                </c:pt>
                <c:pt idx="720">
                  <c:v>3309369.33975272</c:v>
                </c:pt>
                <c:pt idx="721">
                  <c:v>3309369.33975272</c:v>
                </c:pt>
                <c:pt idx="722">
                  <c:v>3309369.33975272</c:v>
                </c:pt>
                <c:pt idx="723">
                  <c:v>3309369.33975272</c:v>
                </c:pt>
                <c:pt idx="724">
                  <c:v>3309369.33975272</c:v>
                </c:pt>
                <c:pt idx="725">
                  <c:v>3309369.33975272</c:v>
                </c:pt>
                <c:pt idx="726">
                  <c:v>3309369.33975272</c:v>
                </c:pt>
                <c:pt idx="727">
                  <c:v>3309369.33975272</c:v>
                </c:pt>
                <c:pt idx="728">
                  <c:v>3309369.33975272</c:v>
                </c:pt>
                <c:pt idx="729">
                  <c:v>3309369.33975272</c:v>
                </c:pt>
                <c:pt idx="730">
                  <c:v>3309369.33975272</c:v>
                </c:pt>
                <c:pt idx="731">
                  <c:v>3309369.33975272</c:v>
                </c:pt>
                <c:pt idx="732">
                  <c:v>3309369.33975272</c:v>
                </c:pt>
                <c:pt idx="733">
                  <c:v>3309369.33975272</c:v>
                </c:pt>
                <c:pt idx="734">
                  <c:v>3309369.33975272</c:v>
                </c:pt>
                <c:pt idx="735">
                  <c:v>3309369.33975272</c:v>
                </c:pt>
                <c:pt idx="736">
                  <c:v>3309369.33975272</c:v>
                </c:pt>
                <c:pt idx="737">
                  <c:v>3309369.33975272</c:v>
                </c:pt>
                <c:pt idx="738">
                  <c:v>3309369.33975272</c:v>
                </c:pt>
                <c:pt idx="739">
                  <c:v>3309369.33975272</c:v>
                </c:pt>
                <c:pt idx="740">
                  <c:v>3309369.33975272</c:v>
                </c:pt>
                <c:pt idx="741">
                  <c:v>3309369.33975272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  <c:pt idx="738">
                  <c:v>4477.28827910984</c:v>
                </c:pt>
                <c:pt idx="739">
                  <c:v>4477.28827910984</c:v>
                </c:pt>
                <c:pt idx="740">
                  <c:v>4477.28827910984</c:v>
                </c:pt>
                <c:pt idx="741">
                  <c:v>4477.28827910984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  <c:pt idx="738">
                  <c:v>4477.28827910984</c:v>
                </c:pt>
                <c:pt idx="739">
                  <c:v>4477.28827910984</c:v>
                </c:pt>
                <c:pt idx="740">
                  <c:v>4477.28827910984</c:v>
                </c:pt>
                <c:pt idx="741">
                  <c:v>4477.28827910984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609.548028187266</c:v>
                </c:pt>
                <c:pt idx="1">
                  <c:v>2160.21252183186</c:v>
                </c:pt>
                <c:pt idx="2">
                  <c:v>2100.75320784334</c:v>
                </c:pt>
                <c:pt idx="3">
                  <c:v>2032.33678461142</c:v>
                </c:pt>
                <c:pt idx="4">
                  <c:v>1999.27716374737</c:v>
                </c:pt>
                <c:pt idx="5">
                  <c:v>1942.82632120297</c:v>
                </c:pt>
                <c:pt idx="6">
                  <c:v>1912.45153871995</c:v>
                </c:pt>
                <c:pt idx="7">
                  <c:v>1856.63172010732</c:v>
                </c:pt>
                <c:pt idx="8">
                  <c:v>1826.50794771462</c:v>
                </c:pt>
                <c:pt idx="9">
                  <c:v>1769.72663362245</c:v>
                </c:pt>
                <c:pt idx="10">
                  <c:v>1739.22875604177</c:v>
                </c:pt>
                <c:pt idx="11">
                  <c:v>1681.09479412941</c:v>
                </c:pt>
                <c:pt idx="12">
                  <c:v>1650.00403982338</c:v>
                </c:pt>
                <c:pt idx="13">
                  <c:v>1590.41104954129</c:v>
                </c:pt>
                <c:pt idx="14">
                  <c:v>1558.63328405692</c:v>
                </c:pt>
                <c:pt idx="15">
                  <c:v>1497.55365153363</c:v>
                </c:pt>
                <c:pt idx="16">
                  <c:v>1465.03550151439</c:v>
                </c:pt>
                <c:pt idx="17">
                  <c:v>1402.45597406021</c:v>
                </c:pt>
                <c:pt idx="18">
                  <c:v>1367.04824978631</c:v>
                </c:pt>
                <c:pt idx="19">
                  <c:v>1298.73224758486</c:v>
                </c:pt>
                <c:pt idx="20">
                  <c:v>1205.96848442465</c:v>
                </c:pt>
                <c:pt idx="21">
                  <c:v>1187.31785904238</c:v>
                </c:pt>
                <c:pt idx="22">
                  <c:v>1187.53264656433</c:v>
                </c:pt>
                <c:pt idx="23">
                  <c:v>1162.08550304523</c:v>
                </c:pt>
                <c:pt idx="24">
                  <c:v>1161.27303291612</c:v>
                </c:pt>
                <c:pt idx="25">
                  <c:v>1138.76093032391</c:v>
                </c:pt>
                <c:pt idx="26">
                  <c:v>1137.65004848054</c:v>
                </c:pt>
                <c:pt idx="27">
                  <c:v>1114.89252764632</c:v>
                </c:pt>
                <c:pt idx="28">
                  <c:v>1113.60707622546</c:v>
                </c:pt>
                <c:pt idx="29">
                  <c:v>1089.96376256466</c:v>
                </c:pt>
                <c:pt idx="30">
                  <c:v>1088.55814193527</c:v>
                </c:pt>
                <c:pt idx="31">
                  <c:v>1063.72472313745</c:v>
                </c:pt>
                <c:pt idx="32">
                  <c:v>1038.10383934495</c:v>
                </c:pt>
                <c:pt idx="33">
                  <c:v>1033.49919380425</c:v>
                </c:pt>
                <c:pt idx="34">
                  <c:v>1031.96819194426</c:v>
                </c:pt>
                <c:pt idx="35">
                  <c:v>1004.94910343802</c:v>
                </c:pt>
                <c:pt idx="36">
                  <c:v>977.922569776047</c:v>
                </c:pt>
                <c:pt idx="37">
                  <c:v>972.248739099687</c:v>
                </c:pt>
                <c:pt idx="38">
                  <c:v>964.247893206628</c:v>
                </c:pt>
                <c:pt idx="39">
                  <c:v>928.264733106977</c:v>
                </c:pt>
                <c:pt idx="40">
                  <c:v>918.11746654882</c:v>
                </c:pt>
                <c:pt idx="41">
                  <c:v>908.424036909343</c:v>
                </c:pt>
                <c:pt idx="42">
                  <c:v>911.049253155613</c:v>
                </c:pt>
                <c:pt idx="43">
                  <c:v>900.718230416836</c:v>
                </c:pt>
                <c:pt idx="44">
                  <c:v>900.399461710476</c:v>
                </c:pt>
                <c:pt idx="45">
                  <c:v>893.551855373639</c:v>
                </c:pt>
                <c:pt idx="46">
                  <c:v>893.539517282766</c:v>
                </c:pt>
                <c:pt idx="47">
                  <c:v>882.858159245853</c:v>
                </c:pt>
                <c:pt idx="48">
                  <c:v>876.847159294453</c:v>
                </c:pt>
                <c:pt idx="49">
                  <c:v>877.002819820608</c:v>
                </c:pt>
                <c:pt idx="50">
                  <c:v>865.388116101786</c:v>
                </c:pt>
                <c:pt idx="51">
                  <c:v>850.576222219322</c:v>
                </c:pt>
                <c:pt idx="52">
                  <c:v>835.854437216082</c:v>
                </c:pt>
                <c:pt idx="53">
                  <c:v>828.542844488194</c:v>
                </c:pt>
                <c:pt idx="54">
                  <c:v>827.859435493463</c:v>
                </c:pt>
                <c:pt idx="55">
                  <c:v>813.76951475263</c:v>
                </c:pt>
                <c:pt idx="56">
                  <c:v>800.934407852629</c:v>
                </c:pt>
                <c:pt idx="57">
                  <c:v>792.439943290301</c:v>
                </c:pt>
                <c:pt idx="58">
                  <c:v>791.628139555923</c:v>
                </c:pt>
                <c:pt idx="59">
                  <c:v>776.258159691808</c:v>
                </c:pt>
                <c:pt idx="60">
                  <c:v>772.776238151353</c:v>
                </c:pt>
                <c:pt idx="61">
                  <c:v>772.964366470273</c:v>
                </c:pt>
                <c:pt idx="62">
                  <c:v>764.85886356082</c:v>
                </c:pt>
                <c:pt idx="63">
                  <c:v>764.26963278893</c:v>
                </c:pt>
                <c:pt idx="64">
                  <c:v>765.315710220101</c:v>
                </c:pt>
                <c:pt idx="65">
                  <c:v>758.651651154613</c:v>
                </c:pt>
                <c:pt idx="66">
                  <c:v>758.373586333167</c:v>
                </c:pt>
                <c:pt idx="67">
                  <c:v>750.63804414279</c:v>
                </c:pt>
                <c:pt idx="68">
                  <c:v>749.280909051133</c:v>
                </c:pt>
                <c:pt idx="69">
                  <c:v>748.465300653001</c:v>
                </c:pt>
                <c:pt idx="70">
                  <c:v>737.371196948086</c:v>
                </c:pt>
                <c:pt idx="71">
                  <c:v>727.716894495007</c:v>
                </c:pt>
                <c:pt idx="72">
                  <c:v>724.02993151648</c:v>
                </c:pt>
                <c:pt idx="73">
                  <c:v>724.139355266373</c:v>
                </c:pt>
                <c:pt idx="74">
                  <c:v>715.550304610686</c:v>
                </c:pt>
                <c:pt idx="75">
                  <c:v>708.549814724798</c:v>
                </c:pt>
                <c:pt idx="76">
                  <c:v>705.632359395186</c:v>
                </c:pt>
                <c:pt idx="77">
                  <c:v>705.59321523786</c:v>
                </c:pt>
                <c:pt idx="78">
                  <c:v>696.237269204789</c:v>
                </c:pt>
                <c:pt idx="79">
                  <c:v>693.59812203047</c:v>
                </c:pt>
                <c:pt idx="80">
                  <c:v>693.729905914733</c:v>
                </c:pt>
                <c:pt idx="81">
                  <c:v>690.682996514006</c:v>
                </c:pt>
                <c:pt idx="82">
                  <c:v>690.836088891318</c:v>
                </c:pt>
                <c:pt idx="83">
                  <c:v>685.15729106663</c:v>
                </c:pt>
                <c:pt idx="84">
                  <c:v>682.39771422987</c:v>
                </c:pt>
                <c:pt idx="85">
                  <c:v>682.359526410438</c:v>
                </c:pt>
                <c:pt idx="86">
                  <c:v>678.959743935451</c:v>
                </c:pt>
                <c:pt idx="87">
                  <c:v>674.473895502688</c:v>
                </c:pt>
                <c:pt idx="88">
                  <c:v>669.84763013577</c:v>
                </c:pt>
                <c:pt idx="89">
                  <c:v>664.674247915012</c:v>
                </c:pt>
                <c:pt idx="90">
                  <c:v>658.985584874287</c:v>
                </c:pt>
                <c:pt idx="91">
                  <c:v>658.028492113369</c:v>
                </c:pt>
                <c:pt idx="92">
                  <c:v>658.283128095555</c:v>
                </c:pt>
                <c:pt idx="93">
                  <c:v>655.128689180697</c:v>
                </c:pt>
                <c:pt idx="94">
                  <c:v>650.014138846289</c:v>
                </c:pt>
                <c:pt idx="95">
                  <c:v>645.623709050323</c:v>
                </c:pt>
                <c:pt idx="96">
                  <c:v>642.778319043785</c:v>
                </c:pt>
                <c:pt idx="97">
                  <c:v>637.769919569512</c:v>
                </c:pt>
                <c:pt idx="98">
                  <c:v>635.956983861699</c:v>
                </c:pt>
                <c:pt idx="99">
                  <c:v>634.457529783366</c:v>
                </c:pt>
                <c:pt idx="100">
                  <c:v>634.618982761955</c:v>
                </c:pt>
                <c:pt idx="101">
                  <c:v>632.57891485707</c:v>
                </c:pt>
                <c:pt idx="102">
                  <c:v>632.774574129776</c:v>
                </c:pt>
                <c:pt idx="103">
                  <c:v>628.753551755829</c:v>
                </c:pt>
                <c:pt idx="104">
                  <c:v>627.124325326939</c:v>
                </c:pt>
                <c:pt idx="105">
                  <c:v>627.194491835109</c:v>
                </c:pt>
                <c:pt idx="106">
                  <c:v>624.361486251945</c:v>
                </c:pt>
                <c:pt idx="107">
                  <c:v>621.236963442485</c:v>
                </c:pt>
                <c:pt idx="108">
                  <c:v>618.001991165836</c:v>
                </c:pt>
                <c:pt idx="109">
                  <c:v>614.579299160352</c:v>
                </c:pt>
                <c:pt idx="110">
                  <c:v>611.814046755649</c:v>
                </c:pt>
                <c:pt idx="111">
                  <c:v>609.943161893556</c:v>
                </c:pt>
                <c:pt idx="112">
                  <c:v>608.775687762653</c:v>
                </c:pt>
                <c:pt idx="113">
                  <c:v>608.716790463223</c:v>
                </c:pt>
                <c:pt idx="114">
                  <c:v>605.286380675842</c:v>
                </c:pt>
                <c:pt idx="115">
                  <c:v>602.99745247354</c:v>
                </c:pt>
                <c:pt idx="116">
                  <c:v>599.864170740076</c:v>
                </c:pt>
                <c:pt idx="117">
                  <c:v>598.194146715169</c:v>
                </c:pt>
                <c:pt idx="118">
                  <c:v>597.143109511382</c:v>
                </c:pt>
                <c:pt idx="119">
                  <c:v>597.171186010085</c:v>
                </c:pt>
                <c:pt idx="120">
                  <c:v>595.73772111356</c:v>
                </c:pt>
                <c:pt idx="121">
                  <c:v>594.225729316172</c:v>
                </c:pt>
                <c:pt idx="122">
                  <c:v>593.508919925167</c:v>
                </c:pt>
                <c:pt idx="123">
                  <c:v>593.56232838293</c:v>
                </c:pt>
                <c:pt idx="124">
                  <c:v>590.822213037588</c:v>
                </c:pt>
                <c:pt idx="125">
                  <c:v>589.00919820974</c:v>
                </c:pt>
                <c:pt idx="126">
                  <c:v>586.849916694532</c:v>
                </c:pt>
                <c:pt idx="127">
                  <c:v>584.710023144272</c:v>
                </c:pt>
                <c:pt idx="128">
                  <c:v>582.468096063573</c:v>
                </c:pt>
                <c:pt idx="129">
                  <c:v>580.682457603448</c:v>
                </c:pt>
                <c:pt idx="130">
                  <c:v>579.634105256571</c:v>
                </c:pt>
                <c:pt idx="131">
                  <c:v>579.068438346663</c:v>
                </c:pt>
                <c:pt idx="132">
                  <c:v>579.11720958305</c:v>
                </c:pt>
                <c:pt idx="133">
                  <c:v>576.838990429617</c:v>
                </c:pt>
                <c:pt idx="134">
                  <c:v>575.377556632152</c:v>
                </c:pt>
                <c:pt idx="135">
                  <c:v>573.105518683812</c:v>
                </c:pt>
                <c:pt idx="136">
                  <c:v>571.857146884108</c:v>
                </c:pt>
                <c:pt idx="137">
                  <c:v>570.885192159414</c:v>
                </c:pt>
                <c:pt idx="138">
                  <c:v>570.919404381099</c:v>
                </c:pt>
                <c:pt idx="139">
                  <c:v>569.865310575793</c:v>
                </c:pt>
                <c:pt idx="140">
                  <c:v>568.840517799607</c:v>
                </c:pt>
                <c:pt idx="141">
                  <c:v>568.333946523714</c:v>
                </c:pt>
                <c:pt idx="142">
                  <c:v>568.398217815028</c:v>
                </c:pt>
                <c:pt idx="143">
                  <c:v>566.535658807589</c:v>
                </c:pt>
                <c:pt idx="144">
                  <c:v>565.138436744267</c:v>
                </c:pt>
                <c:pt idx="145">
                  <c:v>563.611268018316</c:v>
                </c:pt>
                <c:pt idx="146">
                  <c:v>562.050410995604</c:v>
                </c:pt>
                <c:pt idx="147">
                  <c:v>560.464426965378</c:v>
                </c:pt>
                <c:pt idx="148">
                  <c:v>559.282581730439</c:v>
                </c:pt>
                <c:pt idx="149">
                  <c:v>558.500690927966</c:v>
                </c:pt>
                <c:pt idx="150">
                  <c:v>558.049859433598</c:v>
                </c:pt>
                <c:pt idx="151">
                  <c:v>558.065561825278</c:v>
                </c:pt>
                <c:pt idx="152">
                  <c:v>556.419212098165</c:v>
                </c:pt>
                <c:pt idx="153">
                  <c:v>555.555567038034</c:v>
                </c:pt>
                <c:pt idx="154">
                  <c:v>553.936311468173</c:v>
                </c:pt>
                <c:pt idx="155">
                  <c:v>552.946291285097</c:v>
                </c:pt>
                <c:pt idx="156">
                  <c:v>552.366968160447</c:v>
                </c:pt>
                <c:pt idx="157">
                  <c:v>552.106871909361</c:v>
                </c:pt>
                <c:pt idx="158">
                  <c:v>552.101513450532</c:v>
                </c:pt>
                <c:pt idx="159">
                  <c:v>551.110561875753</c:v>
                </c:pt>
                <c:pt idx="160">
                  <c:v>550.801061413164</c:v>
                </c:pt>
                <c:pt idx="161">
                  <c:v>550.803241727374</c:v>
                </c:pt>
                <c:pt idx="162">
                  <c:v>549.385203763177</c:v>
                </c:pt>
                <c:pt idx="163">
                  <c:v>548.393573581367</c:v>
                </c:pt>
                <c:pt idx="164">
                  <c:v>547.229465563288</c:v>
                </c:pt>
                <c:pt idx="165">
                  <c:v>546.103450840647</c:v>
                </c:pt>
                <c:pt idx="166">
                  <c:v>544.927507874234</c:v>
                </c:pt>
                <c:pt idx="167">
                  <c:v>543.991925138397</c:v>
                </c:pt>
                <c:pt idx="168">
                  <c:v>543.440700503969</c:v>
                </c:pt>
                <c:pt idx="169">
                  <c:v>543.472695512503</c:v>
                </c:pt>
                <c:pt idx="170">
                  <c:v>543.188256918052</c:v>
                </c:pt>
                <c:pt idx="171">
                  <c:v>543.318071928479</c:v>
                </c:pt>
                <c:pt idx="172">
                  <c:v>542.187358131463</c:v>
                </c:pt>
                <c:pt idx="173">
                  <c:v>540.98626053034</c:v>
                </c:pt>
                <c:pt idx="174">
                  <c:v>540.250884171952</c:v>
                </c:pt>
                <c:pt idx="175">
                  <c:v>539.599051080101</c:v>
                </c:pt>
                <c:pt idx="176">
                  <c:v>539.372302199049</c:v>
                </c:pt>
                <c:pt idx="177">
                  <c:v>539.371168800945</c:v>
                </c:pt>
                <c:pt idx="178">
                  <c:v>538.561635144108</c:v>
                </c:pt>
                <c:pt idx="179">
                  <c:v>538.240954703593</c:v>
                </c:pt>
                <c:pt idx="180">
                  <c:v>538.187324990622</c:v>
                </c:pt>
                <c:pt idx="181">
                  <c:v>537.244242970164</c:v>
                </c:pt>
                <c:pt idx="182">
                  <c:v>536.486170656752</c:v>
                </c:pt>
                <c:pt idx="183">
                  <c:v>535.676170373761</c:v>
                </c:pt>
                <c:pt idx="184">
                  <c:v>534.842502350564</c:v>
                </c:pt>
                <c:pt idx="185">
                  <c:v>533.981880515713</c:v>
                </c:pt>
                <c:pt idx="186">
                  <c:v>533.469964852224</c:v>
                </c:pt>
                <c:pt idx="187">
                  <c:v>533.153560231147</c:v>
                </c:pt>
                <c:pt idx="188">
                  <c:v>533.171805046122</c:v>
                </c:pt>
                <c:pt idx="189">
                  <c:v>533.071370613707</c:v>
                </c:pt>
                <c:pt idx="190">
                  <c:v>532.874505894959</c:v>
                </c:pt>
                <c:pt idx="191">
                  <c:v>532.746318806224</c:v>
                </c:pt>
                <c:pt idx="192">
                  <c:v>531.75573143917</c:v>
                </c:pt>
                <c:pt idx="193">
                  <c:v>531.159096014412</c:v>
                </c:pt>
                <c:pt idx="194">
                  <c:v>530.925855816309</c:v>
                </c:pt>
                <c:pt idx="195">
                  <c:v>530.963307989286</c:v>
                </c:pt>
                <c:pt idx="196">
                  <c:v>530.846613602443</c:v>
                </c:pt>
                <c:pt idx="197">
                  <c:v>530.819460475792</c:v>
                </c:pt>
                <c:pt idx="198">
                  <c:v>530.406051055184</c:v>
                </c:pt>
                <c:pt idx="199">
                  <c:v>530.111319812692</c:v>
                </c:pt>
                <c:pt idx="200">
                  <c:v>530.067419501081</c:v>
                </c:pt>
                <c:pt idx="201">
                  <c:v>529.347627349838</c:v>
                </c:pt>
                <c:pt idx="202">
                  <c:v>528.729894856352</c:v>
                </c:pt>
                <c:pt idx="203">
                  <c:v>528.169020273896</c:v>
                </c:pt>
                <c:pt idx="204">
                  <c:v>527.585675063479</c:v>
                </c:pt>
                <c:pt idx="205">
                  <c:v>527.081742788104</c:v>
                </c:pt>
                <c:pt idx="206">
                  <c:v>527.083833432897</c:v>
                </c:pt>
                <c:pt idx="207">
                  <c:v>526.761199357863</c:v>
                </c:pt>
                <c:pt idx="208">
                  <c:v>526.688957709198</c:v>
                </c:pt>
                <c:pt idx="209">
                  <c:v>525.977799955018</c:v>
                </c:pt>
                <c:pt idx="210">
                  <c:v>526.900064518737</c:v>
                </c:pt>
                <c:pt idx="211">
                  <c:v>526.547116987085</c:v>
                </c:pt>
                <c:pt idx="212">
                  <c:v>526.393721792458</c:v>
                </c:pt>
                <c:pt idx="213">
                  <c:v>526.374753079511</c:v>
                </c:pt>
                <c:pt idx="214">
                  <c:v>526.064628877211</c:v>
                </c:pt>
                <c:pt idx="215">
                  <c:v>526.118581223217</c:v>
                </c:pt>
                <c:pt idx="216">
                  <c:v>525.820916379255</c:v>
                </c:pt>
                <c:pt idx="217">
                  <c:v>525.791028165379</c:v>
                </c:pt>
                <c:pt idx="218">
                  <c:v>525.430865942422</c:v>
                </c:pt>
                <c:pt idx="219">
                  <c:v>525.422627651921</c:v>
                </c:pt>
                <c:pt idx="220">
                  <c:v>525.369127217706</c:v>
                </c:pt>
                <c:pt idx="221">
                  <c:v>525.037721449306</c:v>
                </c:pt>
                <c:pt idx="222">
                  <c:v>524.855434420155</c:v>
                </c:pt>
                <c:pt idx="223">
                  <c:v>524.670533322405</c:v>
                </c:pt>
                <c:pt idx="224">
                  <c:v>524.840236184979</c:v>
                </c:pt>
                <c:pt idx="225">
                  <c:v>524.743686467898</c:v>
                </c:pt>
                <c:pt idx="226">
                  <c:v>524.883505130098</c:v>
                </c:pt>
                <c:pt idx="227">
                  <c:v>524.542592117986</c:v>
                </c:pt>
                <c:pt idx="228">
                  <c:v>523.958786519259</c:v>
                </c:pt>
                <c:pt idx="229">
                  <c:v>524.411855313291</c:v>
                </c:pt>
                <c:pt idx="230">
                  <c:v>524.189300613234</c:v>
                </c:pt>
                <c:pt idx="231">
                  <c:v>524.602205274827</c:v>
                </c:pt>
                <c:pt idx="232">
                  <c:v>524.394147853853</c:v>
                </c:pt>
                <c:pt idx="233">
                  <c:v>524.574843629871</c:v>
                </c:pt>
                <c:pt idx="234">
                  <c:v>524.652025504286</c:v>
                </c:pt>
                <c:pt idx="235">
                  <c:v>524.637397320394</c:v>
                </c:pt>
                <c:pt idx="236">
                  <c:v>524.822580679204</c:v>
                </c:pt>
                <c:pt idx="237">
                  <c:v>524.704437621929</c:v>
                </c:pt>
                <c:pt idx="238">
                  <c:v>524.707148256976</c:v>
                </c:pt>
                <c:pt idx="239">
                  <c:v>524.662895983418</c:v>
                </c:pt>
                <c:pt idx="240">
                  <c:v>524.685975510265</c:v>
                </c:pt>
                <c:pt idx="241">
                  <c:v>524.695556735936</c:v>
                </c:pt>
                <c:pt idx="242">
                  <c:v>524.74230792306</c:v>
                </c:pt>
                <c:pt idx="243">
                  <c:v>524.738976047268</c:v>
                </c:pt>
                <c:pt idx="244">
                  <c:v>524.357535628159</c:v>
                </c:pt>
                <c:pt idx="245">
                  <c:v>524.808771875659</c:v>
                </c:pt>
                <c:pt idx="246">
                  <c:v>524.380294296896</c:v>
                </c:pt>
                <c:pt idx="247">
                  <c:v>524.623174264436</c:v>
                </c:pt>
                <c:pt idx="248">
                  <c:v>523.998762911821</c:v>
                </c:pt>
                <c:pt idx="249">
                  <c:v>523.969861398081</c:v>
                </c:pt>
                <c:pt idx="250">
                  <c:v>523.981009983318</c:v>
                </c:pt>
                <c:pt idx="251">
                  <c:v>523.707024172757</c:v>
                </c:pt>
                <c:pt idx="252">
                  <c:v>524.335086737579</c:v>
                </c:pt>
                <c:pt idx="253">
                  <c:v>524.475792781167</c:v>
                </c:pt>
                <c:pt idx="254">
                  <c:v>524.132652047465</c:v>
                </c:pt>
                <c:pt idx="255">
                  <c:v>524.367037726672</c:v>
                </c:pt>
                <c:pt idx="256">
                  <c:v>524.0956658469</c:v>
                </c:pt>
                <c:pt idx="257">
                  <c:v>524.102059660584</c:v>
                </c:pt>
                <c:pt idx="258">
                  <c:v>523.921730781248</c:v>
                </c:pt>
                <c:pt idx="259">
                  <c:v>524.035693227586</c:v>
                </c:pt>
                <c:pt idx="260">
                  <c:v>523.728872239091</c:v>
                </c:pt>
                <c:pt idx="261">
                  <c:v>524.113921784578</c:v>
                </c:pt>
                <c:pt idx="262">
                  <c:v>524.215463610393</c:v>
                </c:pt>
                <c:pt idx="263">
                  <c:v>524.081602097176</c:v>
                </c:pt>
                <c:pt idx="264">
                  <c:v>524.122050353133</c:v>
                </c:pt>
                <c:pt idx="265">
                  <c:v>524.258903009478</c:v>
                </c:pt>
                <c:pt idx="266">
                  <c:v>524.039254845209</c:v>
                </c:pt>
                <c:pt idx="267">
                  <c:v>524.368719552983</c:v>
                </c:pt>
                <c:pt idx="268">
                  <c:v>523.98501467578</c:v>
                </c:pt>
                <c:pt idx="269">
                  <c:v>524.332798045112</c:v>
                </c:pt>
                <c:pt idx="270">
                  <c:v>524.168810470039</c:v>
                </c:pt>
                <c:pt idx="271">
                  <c:v>524.007389115756</c:v>
                </c:pt>
                <c:pt idx="272">
                  <c:v>524.097636482076</c:v>
                </c:pt>
                <c:pt idx="273">
                  <c:v>523.912450641242</c:v>
                </c:pt>
                <c:pt idx="274">
                  <c:v>524.188946985052</c:v>
                </c:pt>
                <c:pt idx="275">
                  <c:v>524.165322908332</c:v>
                </c:pt>
                <c:pt idx="276">
                  <c:v>524.160000408406</c:v>
                </c:pt>
                <c:pt idx="277">
                  <c:v>524.103107730041</c:v>
                </c:pt>
                <c:pt idx="278">
                  <c:v>524.190515635757</c:v>
                </c:pt>
                <c:pt idx="279">
                  <c:v>523.992741179036</c:v>
                </c:pt>
                <c:pt idx="280">
                  <c:v>524.065757325021</c:v>
                </c:pt>
                <c:pt idx="281">
                  <c:v>523.990885741581</c:v>
                </c:pt>
                <c:pt idx="282">
                  <c:v>523.986141544495</c:v>
                </c:pt>
                <c:pt idx="283">
                  <c:v>523.881800839722</c:v>
                </c:pt>
                <c:pt idx="284">
                  <c:v>523.876889845573</c:v>
                </c:pt>
                <c:pt idx="285">
                  <c:v>523.769495404754</c:v>
                </c:pt>
                <c:pt idx="286">
                  <c:v>523.843218030182</c:v>
                </c:pt>
                <c:pt idx="287">
                  <c:v>523.857624645944</c:v>
                </c:pt>
                <c:pt idx="288">
                  <c:v>523.759075231876</c:v>
                </c:pt>
                <c:pt idx="289">
                  <c:v>524.018543363923</c:v>
                </c:pt>
                <c:pt idx="290">
                  <c:v>523.795060862491</c:v>
                </c:pt>
                <c:pt idx="291">
                  <c:v>523.820094099492</c:v>
                </c:pt>
                <c:pt idx="292">
                  <c:v>523.879365636282</c:v>
                </c:pt>
                <c:pt idx="293">
                  <c:v>523.794322276616</c:v>
                </c:pt>
                <c:pt idx="294">
                  <c:v>523.674526698008</c:v>
                </c:pt>
                <c:pt idx="295">
                  <c:v>523.579084504491</c:v>
                </c:pt>
                <c:pt idx="296">
                  <c:v>523.806291204601</c:v>
                </c:pt>
                <c:pt idx="297">
                  <c:v>523.634627327054</c:v>
                </c:pt>
                <c:pt idx="298">
                  <c:v>523.84068771992</c:v>
                </c:pt>
                <c:pt idx="299">
                  <c:v>523.736088580175</c:v>
                </c:pt>
                <c:pt idx="300">
                  <c:v>523.77789091381</c:v>
                </c:pt>
                <c:pt idx="301">
                  <c:v>523.752392080085</c:v>
                </c:pt>
                <c:pt idx="302">
                  <c:v>523.788575779295</c:v>
                </c:pt>
                <c:pt idx="303">
                  <c:v>523.772497105387</c:v>
                </c:pt>
                <c:pt idx="304">
                  <c:v>523.779958368348</c:v>
                </c:pt>
                <c:pt idx="305">
                  <c:v>523.815623880528</c:v>
                </c:pt>
                <c:pt idx="306">
                  <c:v>523.751125839923</c:v>
                </c:pt>
                <c:pt idx="307">
                  <c:v>523.71535806082</c:v>
                </c:pt>
                <c:pt idx="308">
                  <c:v>523.865098891927</c:v>
                </c:pt>
                <c:pt idx="309">
                  <c:v>523.838659457223</c:v>
                </c:pt>
                <c:pt idx="310">
                  <c:v>523.826535749979</c:v>
                </c:pt>
                <c:pt idx="311">
                  <c:v>523.731224546838</c:v>
                </c:pt>
                <c:pt idx="312">
                  <c:v>523.854599939708</c:v>
                </c:pt>
                <c:pt idx="313">
                  <c:v>523.933055261626</c:v>
                </c:pt>
                <c:pt idx="314">
                  <c:v>523.835211699927</c:v>
                </c:pt>
                <c:pt idx="315">
                  <c:v>523.925082650451</c:v>
                </c:pt>
                <c:pt idx="316">
                  <c:v>523.894999114304</c:v>
                </c:pt>
                <c:pt idx="317">
                  <c:v>523.98007679703</c:v>
                </c:pt>
                <c:pt idx="318">
                  <c:v>524.013421913047</c:v>
                </c:pt>
                <c:pt idx="319">
                  <c:v>523.988535289978</c:v>
                </c:pt>
                <c:pt idx="320">
                  <c:v>523.975798762626</c:v>
                </c:pt>
                <c:pt idx="321">
                  <c:v>523.985115906171</c:v>
                </c:pt>
                <c:pt idx="322">
                  <c:v>523.966632949684</c:v>
                </c:pt>
                <c:pt idx="323">
                  <c:v>523.941159169283</c:v>
                </c:pt>
                <c:pt idx="324">
                  <c:v>524.014543425157</c:v>
                </c:pt>
                <c:pt idx="325">
                  <c:v>524.025379017942</c:v>
                </c:pt>
                <c:pt idx="326">
                  <c:v>523.970090922918</c:v>
                </c:pt>
                <c:pt idx="327">
                  <c:v>523.8272018006</c:v>
                </c:pt>
                <c:pt idx="328">
                  <c:v>523.932730812796</c:v>
                </c:pt>
                <c:pt idx="329">
                  <c:v>523.973831677095</c:v>
                </c:pt>
                <c:pt idx="330">
                  <c:v>523.899919443648</c:v>
                </c:pt>
                <c:pt idx="331">
                  <c:v>523.953867130732</c:v>
                </c:pt>
                <c:pt idx="332">
                  <c:v>524.012626187368</c:v>
                </c:pt>
                <c:pt idx="333">
                  <c:v>523.956527880276</c:v>
                </c:pt>
                <c:pt idx="334">
                  <c:v>523.883434791248</c:v>
                </c:pt>
                <c:pt idx="335">
                  <c:v>523.991239525897</c:v>
                </c:pt>
                <c:pt idx="336">
                  <c:v>523.869354153513</c:v>
                </c:pt>
                <c:pt idx="337">
                  <c:v>523.962878337384</c:v>
                </c:pt>
                <c:pt idx="338">
                  <c:v>523.905504563709</c:v>
                </c:pt>
                <c:pt idx="339">
                  <c:v>523.983886801205</c:v>
                </c:pt>
                <c:pt idx="340">
                  <c:v>523.997358212935</c:v>
                </c:pt>
                <c:pt idx="341">
                  <c:v>523.964161345665</c:v>
                </c:pt>
                <c:pt idx="342">
                  <c:v>523.956007020394</c:v>
                </c:pt>
                <c:pt idx="343">
                  <c:v>523.969002525636</c:v>
                </c:pt>
                <c:pt idx="344">
                  <c:v>523.98749529535</c:v>
                </c:pt>
                <c:pt idx="345">
                  <c:v>523.960941830776</c:v>
                </c:pt>
                <c:pt idx="346">
                  <c:v>523.960463588788</c:v>
                </c:pt>
                <c:pt idx="347">
                  <c:v>524.011748020503</c:v>
                </c:pt>
                <c:pt idx="348">
                  <c:v>523.973653403959</c:v>
                </c:pt>
                <c:pt idx="349">
                  <c:v>523.962059276452</c:v>
                </c:pt>
                <c:pt idx="350">
                  <c:v>523.933764655543</c:v>
                </c:pt>
                <c:pt idx="351">
                  <c:v>523.919995794311</c:v>
                </c:pt>
                <c:pt idx="352">
                  <c:v>523.973939918612</c:v>
                </c:pt>
                <c:pt idx="353">
                  <c:v>523.880433610599</c:v>
                </c:pt>
                <c:pt idx="354">
                  <c:v>523.873145589072</c:v>
                </c:pt>
                <c:pt idx="355">
                  <c:v>523.878307078312</c:v>
                </c:pt>
                <c:pt idx="356">
                  <c:v>523.860740902751</c:v>
                </c:pt>
                <c:pt idx="357">
                  <c:v>523.839326210363</c:v>
                </c:pt>
                <c:pt idx="358">
                  <c:v>523.831864757446</c:v>
                </c:pt>
                <c:pt idx="359">
                  <c:v>523.839810018228</c:v>
                </c:pt>
                <c:pt idx="360">
                  <c:v>523.836236105299</c:v>
                </c:pt>
                <c:pt idx="361">
                  <c:v>523.833516001155</c:v>
                </c:pt>
                <c:pt idx="362">
                  <c:v>523.834357027542</c:v>
                </c:pt>
                <c:pt idx="363">
                  <c:v>523.880835442513</c:v>
                </c:pt>
                <c:pt idx="364">
                  <c:v>523.845590325721</c:v>
                </c:pt>
                <c:pt idx="365">
                  <c:v>523.863775101413</c:v>
                </c:pt>
                <c:pt idx="366">
                  <c:v>523.853301103599</c:v>
                </c:pt>
                <c:pt idx="367">
                  <c:v>523.802614868346</c:v>
                </c:pt>
                <c:pt idx="368">
                  <c:v>523.877080524871</c:v>
                </c:pt>
                <c:pt idx="369">
                  <c:v>523.8419678313</c:v>
                </c:pt>
                <c:pt idx="370">
                  <c:v>523.8529871615</c:v>
                </c:pt>
                <c:pt idx="371">
                  <c:v>523.827746220655</c:v>
                </c:pt>
                <c:pt idx="372">
                  <c:v>523.811756376714</c:v>
                </c:pt>
                <c:pt idx="373">
                  <c:v>523.855124416342</c:v>
                </c:pt>
                <c:pt idx="374">
                  <c:v>523.847448696834</c:v>
                </c:pt>
                <c:pt idx="375">
                  <c:v>523.879126860823</c:v>
                </c:pt>
                <c:pt idx="376">
                  <c:v>523.866319396825</c:v>
                </c:pt>
                <c:pt idx="377">
                  <c:v>523.865354471771</c:v>
                </c:pt>
                <c:pt idx="378">
                  <c:v>523.856062323438</c:v>
                </c:pt>
                <c:pt idx="379">
                  <c:v>523.843533442621</c:v>
                </c:pt>
                <c:pt idx="380">
                  <c:v>523.877782384073</c:v>
                </c:pt>
                <c:pt idx="381">
                  <c:v>523.850983936878</c:v>
                </c:pt>
                <c:pt idx="382">
                  <c:v>523.833049085759</c:v>
                </c:pt>
                <c:pt idx="383">
                  <c:v>523.817436191094</c:v>
                </c:pt>
                <c:pt idx="384">
                  <c:v>523.794172312781</c:v>
                </c:pt>
                <c:pt idx="385">
                  <c:v>523.827412655141</c:v>
                </c:pt>
                <c:pt idx="386">
                  <c:v>523.80582851636</c:v>
                </c:pt>
                <c:pt idx="387">
                  <c:v>523.83619258354</c:v>
                </c:pt>
                <c:pt idx="388">
                  <c:v>523.843896455727</c:v>
                </c:pt>
                <c:pt idx="389">
                  <c:v>523.844374499556</c:v>
                </c:pt>
                <c:pt idx="390">
                  <c:v>523.84852375662</c:v>
                </c:pt>
                <c:pt idx="391">
                  <c:v>523.826556965858</c:v>
                </c:pt>
                <c:pt idx="392">
                  <c:v>523.937476625856</c:v>
                </c:pt>
                <c:pt idx="393">
                  <c:v>523.831882371897</c:v>
                </c:pt>
                <c:pt idx="394">
                  <c:v>523.812416836391</c:v>
                </c:pt>
                <c:pt idx="395">
                  <c:v>523.809756419985</c:v>
                </c:pt>
                <c:pt idx="396">
                  <c:v>523.786298349438</c:v>
                </c:pt>
                <c:pt idx="397">
                  <c:v>523.798075400561</c:v>
                </c:pt>
                <c:pt idx="398">
                  <c:v>523.849764078379</c:v>
                </c:pt>
                <c:pt idx="399">
                  <c:v>523.81092449602</c:v>
                </c:pt>
                <c:pt idx="400">
                  <c:v>523.811360650305</c:v>
                </c:pt>
                <c:pt idx="401">
                  <c:v>523.796285375555</c:v>
                </c:pt>
                <c:pt idx="402">
                  <c:v>523.797627049123</c:v>
                </c:pt>
                <c:pt idx="403">
                  <c:v>523.816519084038</c:v>
                </c:pt>
                <c:pt idx="404">
                  <c:v>523.811275640685</c:v>
                </c:pt>
                <c:pt idx="405">
                  <c:v>523.829301723212</c:v>
                </c:pt>
                <c:pt idx="406">
                  <c:v>523.801020234964</c:v>
                </c:pt>
                <c:pt idx="407">
                  <c:v>523.815814322194</c:v>
                </c:pt>
                <c:pt idx="408">
                  <c:v>523.814624688853</c:v>
                </c:pt>
                <c:pt idx="409">
                  <c:v>523.796920619002</c:v>
                </c:pt>
                <c:pt idx="410">
                  <c:v>523.829879255444</c:v>
                </c:pt>
                <c:pt idx="411">
                  <c:v>523.849910477723</c:v>
                </c:pt>
                <c:pt idx="412">
                  <c:v>523.840744501291</c:v>
                </c:pt>
                <c:pt idx="413">
                  <c:v>523.830006861515</c:v>
                </c:pt>
                <c:pt idx="414">
                  <c:v>523.854543351408</c:v>
                </c:pt>
                <c:pt idx="415">
                  <c:v>523.84714609074</c:v>
                </c:pt>
                <c:pt idx="416">
                  <c:v>523.868025792024</c:v>
                </c:pt>
                <c:pt idx="417">
                  <c:v>523.862874538396</c:v>
                </c:pt>
                <c:pt idx="418">
                  <c:v>523.868570586091</c:v>
                </c:pt>
                <c:pt idx="419">
                  <c:v>523.894113263191</c:v>
                </c:pt>
                <c:pt idx="420">
                  <c:v>523.873291526327</c:v>
                </c:pt>
                <c:pt idx="421">
                  <c:v>523.865344402043</c:v>
                </c:pt>
                <c:pt idx="422">
                  <c:v>523.867073528714</c:v>
                </c:pt>
                <c:pt idx="423">
                  <c:v>523.876937302512</c:v>
                </c:pt>
                <c:pt idx="424">
                  <c:v>523.870038885492</c:v>
                </c:pt>
                <c:pt idx="425">
                  <c:v>523.872725591423</c:v>
                </c:pt>
                <c:pt idx="426">
                  <c:v>523.877492994665</c:v>
                </c:pt>
                <c:pt idx="427">
                  <c:v>523.877071819853</c:v>
                </c:pt>
                <c:pt idx="428">
                  <c:v>523.868522999535</c:v>
                </c:pt>
                <c:pt idx="429">
                  <c:v>523.8373326043</c:v>
                </c:pt>
                <c:pt idx="430">
                  <c:v>523.854473792916</c:v>
                </c:pt>
                <c:pt idx="431">
                  <c:v>523.801927192379</c:v>
                </c:pt>
                <c:pt idx="432">
                  <c:v>523.84764089218</c:v>
                </c:pt>
                <c:pt idx="433">
                  <c:v>523.836115248085</c:v>
                </c:pt>
                <c:pt idx="434">
                  <c:v>523.848005407008</c:v>
                </c:pt>
                <c:pt idx="435">
                  <c:v>523.82626091733</c:v>
                </c:pt>
                <c:pt idx="436">
                  <c:v>523.826922828968</c:v>
                </c:pt>
                <c:pt idx="437">
                  <c:v>523.837436249667</c:v>
                </c:pt>
                <c:pt idx="438">
                  <c:v>523.837090876428</c:v>
                </c:pt>
                <c:pt idx="439">
                  <c:v>523.818769724437</c:v>
                </c:pt>
                <c:pt idx="440">
                  <c:v>523.840321285066</c:v>
                </c:pt>
                <c:pt idx="441">
                  <c:v>523.833367694822</c:v>
                </c:pt>
                <c:pt idx="442">
                  <c:v>523.841827425066</c:v>
                </c:pt>
                <c:pt idx="443">
                  <c:v>523.827965365207</c:v>
                </c:pt>
                <c:pt idx="444">
                  <c:v>523.84004081385</c:v>
                </c:pt>
                <c:pt idx="445">
                  <c:v>523.823587307679</c:v>
                </c:pt>
                <c:pt idx="446">
                  <c:v>523.842266113163</c:v>
                </c:pt>
                <c:pt idx="447">
                  <c:v>523.82283595819</c:v>
                </c:pt>
                <c:pt idx="448">
                  <c:v>523.837731082046</c:v>
                </c:pt>
                <c:pt idx="449">
                  <c:v>523.870047976774</c:v>
                </c:pt>
                <c:pt idx="450">
                  <c:v>523.839815701633</c:v>
                </c:pt>
                <c:pt idx="451">
                  <c:v>523.84036959703</c:v>
                </c:pt>
                <c:pt idx="452">
                  <c:v>523.842010776792</c:v>
                </c:pt>
                <c:pt idx="453">
                  <c:v>523.831326578946</c:v>
                </c:pt>
                <c:pt idx="454">
                  <c:v>523.845879404918</c:v>
                </c:pt>
                <c:pt idx="455">
                  <c:v>523.827623828641</c:v>
                </c:pt>
                <c:pt idx="456">
                  <c:v>523.841624211912</c:v>
                </c:pt>
                <c:pt idx="457">
                  <c:v>523.839353667949</c:v>
                </c:pt>
                <c:pt idx="458">
                  <c:v>523.833929958731</c:v>
                </c:pt>
                <c:pt idx="459">
                  <c:v>523.837460603314</c:v>
                </c:pt>
                <c:pt idx="460">
                  <c:v>523.836196953599</c:v>
                </c:pt>
                <c:pt idx="461">
                  <c:v>523.84038402475</c:v>
                </c:pt>
                <c:pt idx="462">
                  <c:v>523.828464489041</c:v>
                </c:pt>
                <c:pt idx="463">
                  <c:v>523.843944627929</c:v>
                </c:pt>
                <c:pt idx="464">
                  <c:v>523.851507491892</c:v>
                </c:pt>
                <c:pt idx="465">
                  <c:v>523.849932385878</c:v>
                </c:pt>
                <c:pt idx="466">
                  <c:v>523.851907168962</c:v>
                </c:pt>
                <c:pt idx="467">
                  <c:v>523.852300557058</c:v>
                </c:pt>
                <c:pt idx="468">
                  <c:v>523.850795951814</c:v>
                </c:pt>
                <c:pt idx="469">
                  <c:v>523.850648078234</c:v>
                </c:pt>
                <c:pt idx="470">
                  <c:v>523.852156976058</c:v>
                </c:pt>
                <c:pt idx="471">
                  <c:v>523.850162024804</c:v>
                </c:pt>
                <c:pt idx="472">
                  <c:v>523.863776451278</c:v>
                </c:pt>
                <c:pt idx="473">
                  <c:v>523.859345894875</c:v>
                </c:pt>
                <c:pt idx="474">
                  <c:v>523.846641595765</c:v>
                </c:pt>
                <c:pt idx="475">
                  <c:v>523.845344474625</c:v>
                </c:pt>
                <c:pt idx="476">
                  <c:v>523.847187665236</c:v>
                </c:pt>
                <c:pt idx="477">
                  <c:v>523.838946209178</c:v>
                </c:pt>
                <c:pt idx="478">
                  <c:v>523.83917077514</c:v>
                </c:pt>
                <c:pt idx="479">
                  <c:v>523.835293842908</c:v>
                </c:pt>
                <c:pt idx="480">
                  <c:v>523.835727753868</c:v>
                </c:pt>
                <c:pt idx="481">
                  <c:v>523.832792283555</c:v>
                </c:pt>
                <c:pt idx="482">
                  <c:v>523.832419085135</c:v>
                </c:pt>
                <c:pt idx="483">
                  <c:v>523.8272685257</c:v>
                </c:pt>
                <c:pt idx="484">
                  <c:v>523.834334393953</c:v>
                </c:pt>
                <c:pt idx="485">
                  <c:v>523.830389087869</c:v>
                </c:pt>
                <c:pt idx="486">
                  <c:v>523.828403553638</c:v>
                </c:pt>
                <c:pt idx="487">
                  <c:v>523.832784649074</c:v>
                </c:pt>
                <c:pt idx="488">
                  <c:v>523.828079622759</c:v>
                </c:pt>
                <c:pt idx="489">
                  <c:v>523.827336157249</c:v>
                </c:pt>
                <c:pt idx="490">
                  <c:v>523.824231033974</c:v>
                </c:pt>
                <c:pt idx="491">
                  <c:v>523.826590466797</c:v>
                </c:pt>
                <c:pt idx="492">
                  <c:v>523.828467762966</c:v>
                </c:pt>
                <c:pt idx="493">
                  <c:v>523.831247749051</c:v>
                </c:pt>
                <c:pt idx="494">
                  <c:v>523.836458321173</c:v>
                </c:pt>
                <c:pt idx="495">
                  <c:v>523.836212797565</c:v>
                </c:pt>
                <c:pt idx="496">
                  <c:v>523.842062227877</c:v>
                </c:pt>
                <c:pt idx="497">
                  <c:v>523.834664919828</c:v>
                </c:pt>
                <c:pt idx="498">
                  <c:v>523.831825784194</c:v>
                </c:pt>
                <c:pt idx="499">
                  <c:v>523.838496195259</c:v>
                </c:pt>
                <c:pt idx="500">
                  <c:v>523.833537758412</c:v>
                </c:pt>
                <c:pt idx="501">
                  <c:v>523.835053488793</c:v>
                </c:pt>
                <c:pt idx="502">
                  <c:v>523.831418883607</c:v>
                </c:pt>
                <c:pt idx="503">
                  <c:v>523.831854368123</c:v>
                </c:pt>
                <c:pt idx="504">
                  <c:v>523.825524728748</c:v>
                </c:pt>
                <c:pt idx="505">
                  <c:v>523.833800125267</c:v>
                </c:pt>
                <c:pt idx="506">
                  <c:v>523.831165871629</c:v>
                </c:pt>
                <c:pt idx="507">
                  <c:v>523.831401457205</c:v>
                </c:pt>
                <c:pt idx="508">
                  <c:v>523.831929719839</c:v>
                </c:pt>
                <c:pt idx="509">
                  <c:v>523.832963842175</c:v>
                </c:pt>
                <c:pt idx="510">
                  <c:v>523.839743912487</c:v>
                </c:pt>
                <c:pt idx="511">
                  <c:v>523.831137429046</c:v>
                </c:pt>
                <c:pt idx="512">
                  <c:v>523.83319770226</c:v>
                </c:pt>
                <c:pt idx="513">
                  <c:v>523.834283295927</c:v>
                </c:pt>
                <c:pt idx="514">
                  <c:v>523.833024775598</c:v>
                </c:pt>
                <c:pt idx="515">
                  <c:v>523.834790805927</c:v>
                </c:pt>
                <c:pt idx="516">
                  <c:v>523.825224697106</c:v>
                </c:pt>
                <c:pt idx="517">
                  <c:v>523.831805386466</c:v>
                </c:pt>
                <c:pt idx="518">
                  <c:v>523.833656262781</c:v>
                </c:pt>
                <c:pt idx="519">
                  <c:v>523.834663491607</c:v>
                </c:pt>
                <c:pt idx="520">
                  <c:v>523.825740540005</c:v>
                </c:pt>
                <c:pt idx="521">
                  <c:v>523.830390964483</c:v>
                </c:pt>
                <c:pt idx="522">
                  <c:v>523.838408081867</c:v>
                </c:pt>
                <c:pt idx="523">
                  <c:v>523.82839407538</c:v>
                </c:pt>
                <c:pt idx="524">
                  <c:v>523.831453093297</c:v>
                </c:pt>
                <c:pt idx="525">
                  <c:v>523.835268913706</c:v>
                </c:pt>
                <c:pt idx="526">
                  <c:v>523.831590053878</c:v>
                </c:pt>
                <c:pt idx="527">
                  <c:v>523.831220814141</c:v>
                </c:pt>
                <c:pt idx="528">
                  <c:v>523.831570289224</c:v>
                </c:pt>
                <c:pt idx="529">
                  <c:v>523.831821726663</c:v>
                </c:pt>
                <c:pt idx="530">
                  <c:v>523.83127465604</c:v>
                </c:pt>
                <c:pt idx="531">
                  <c:v>523.831562815965</c:v>
                </c:pt>
                <c:pt idx="532">
                  <c:v>523.831385461709</c:v>
                </c:pt>
                <c:pt idx="533">
                  <c:v>523.83039636185</c:v>
                </c:pt>
                <c:pt idx="534">
                  <c:v>523.82940469029</c:v>
                </c:pt>
                <c:pt idx="535">
                  <c:v>523.83030397627</c:v>
                </c:pt>
                <c:pt idx="536">
                  <c:v>523.83075807163</c:v>
                </c:pt>
                <c:pt idx="537">
                  <c:v>523.828339096387</c:v>
                </c:pt>
                <c:pt idx="538">
                  <c:v>523.829106671628</c:v>
                </c:pt>
                <c:pt idx="539">
                  <c:v>523.828664825932</c:v>
                </c:pt>
                <c:pt idx="540">
                  <c:v>523.82881985971</c:v>
                </c:pt>
                <c:pt idx="541">
                  <c:v>523.82332493939</c:v>
                </c:pt>
                <c:pt idx="542">
                  <c:v>523.829301068234</c:v>
                </c:pt>
                <c:pt idx="543">
                  <c:v>523.831500002633</c:v>
                </c:pt>
                <c:pt idx="544">
                  <c:v>523.827523988326</c:v>
                </c:pt>
                <c:pt idx="545">
                  <c:v>523.827886835518</c:v>
                </c:pt>
                <c:pt idx="546">
                  <c:v>523.825954441798</c:v>
                </c:pt>
                <c:pt idx="547">
                  <c:v>523.828636674198</c:v>
                </c:pt>
                <c:pt idx="548">
                  <c:v>523.827322382334</c:v>
                </c:pt>
                <c:pt idx="549">
                  <c:v>523.827823630653</c:v>
                </c:pt>
                <c:pt idx="550">
                  <c:v>523.827524371345</c:v>
                </c:pt>
                <c:pt idx="551">
                  <c:v>523.828043135563</c:v>
                </c:pt>
                <c:pt idx="552">
                  <c:v>523.827601072493</c:v>
                </c:pt>
                <c:pt idx="553">
                  <c:v>523.827824896417</c:v>
                </c:pt>
                <c:pt idx="554">
                  <c:v>523.827770701091</c:v>
                </c:pt>
                <c:pt idx="555">
                  <c:v>523.82767257445</c:v>
                </c:pt>
                <c:pt idx="556">
                  <c:v>523.828862570072</c:v>
                </c:pt>
                <c:pt idx="557">
                  <c:v>523.830651713436</c:v>
                </c:pt>
                <c:pt idx="558">
                  <c:v>523.829931150742</c:v>
                </c:pt>
                <c:pt idx="559">
                  <c:v>523.828899158696</c:v>
                </c:pt>
                <c:pt idx="560">
                  <c:v>523.828987374809</c:v>
                </c:pt>
                <c:pt idx="561">
                  <c:v>523.829853655956</c:v>
                </c:pt>
                <c:pt idx="562">
                  <c:v>523.829374381333</c:v>
                </c:pt>
                <c:pt idx="563">
                  <c:v>523.830003573992</c:v>
                </c:pt>
                <c:pt idx="564">
                  <c:v>523.82903991613</c:v>
                </c:pt>
                <c:pt idx="565">
                  <c:v>523.828291432859</c:v>
                </c:pt>
                <c:pt idx="566">
                  <c:v>523.827883030413</c:v>
                </c:pt>
                <c:pt idx="567">
                  <c:v>523.828491584918</c:v>
                </c:pt>
                <c:pt idx="568">
                  <c:v>523.828573640999</c:v>
                </c:pt>
                <c:pt idx="569">
                  <c:v>523.830802197536</c:v>
                </c:pt>
                <c:pt idx="570">
                  <c:v>523.828416659043</c:v>
                </c:pt>
                <c:pt idx="571">
                  <c:v>523.82837071747</c:v>
                </c:pt>
                <c:pt idx="572">
                  <c:v>523.828566165417</c:v>
                </c:pt>
                <c:pt idx="573">
                  <c:v>523.828704496169</c:v>
                </c:pt>
                <c:pt idx="574">
                  <c:v>523.828897750733</c:v>
                </c:pt>
                <c:pt idx="575">
                  <c:v>523.828307683977</c:v>
                </c:pt>
                <c:pt idx="576">
                  <c:v>523.827973764396</c:v>
                </c:pt>
                <c:pt idx="577">
                  <c:v>523.827148653736</c:v>
                </c:pt>
                <c:pt idx="578">
                  <c:v>523.827938430613</c:v>
                </c:pt>
                <c:pt idx="579">
                  <c:v>523.828396412168</c:v>
                </c:pt>
                <c:pt idx="580">
                  <c:v>523.829869822526</c:v>
                </c:pt>
                <c:pt idx="581">
                  <c:v>523.830069379656</c:v>
                </c:pt>
                <c:pt idx="582">
                  <c:v>523.830702125749</c:v>
                </c:pt>
                <c:pt idx="583">
                  <c:v>523.829939033016</c:v>
                </c:pt>
                <c:pt idx="584">
                  <c:v>523.830452801073</c:v>
                </c:pt>
                <c:pt idx="585">
                  <c:v>523.830125905258</c:v>
                </c:pt>
                <c:pt idx="586">
                  <c:v>523.83030377226</c:v>
                </c:pt>
                <c:pt idx="587">
                  <c:v>523.830153104592</c:v>
                </c:pt>
                <c:pt idx="588">
                  <c:v>523.830148821452</c:v>
                </c:pt>
                <c:pt idx="589">
                  <c:v>523.829641978867</c:v>
                </c:pt>
                <c:pt idx="590">
                  <c:v>523.830758472862</c:v>
                </c:pt>
                <c:pt idx="591">
                  <c:v>523.830613918981</c:v>
                </c:pt>
                <c:pt idx="592">
                  <c:v>523.831517113593</c:v>
                </c:pt>
                <c:pt idx="593">
                  <c:v>523.830439236797</c:v>
                </c:pt>
                <c:pt idx="594">
                  <c:v>523.831111882051</c:v>
                </c:pt>
                <c:pt idx="595">
                  <c:v>523.8306063674</c:v>
                </c:pt>
                <c:pt idx="596">
                  <c:v>523.830743192519</c:v>
                </c:pt>
                <c:pt idx="597">
                  <c:v>523.830694945249</c:v>
                </c:pt>
                <c:pt idx="598">
                  <c:v>523.83081081938</c:v>
                </c:pt>
                <c:pt idx="599">
                  <c:v>523.831395879941</c:v>
                </c:pt>
                <c:pt idx="600">
                  <c:v>523.831053908988</c:v>
                </c:pt>
                <c:pt idx="601">
                  <c:v>523.83131339771</c:v>
                </c:pt>
                <c:pt idx="602">
                  <c:v>523.830990247282</c:v>
                </c:pt>
                <c:pt idx="603">
                  <c:v>523.830893127367</c:v>
                </c:pt>
                <c:pt idx="604">
                  <c:v>523.830810706258</c:v>
                </c:pt>
                <c:pt idx="605">
                  <c:v>523.830961483724</c:v>
                </c:pt>
                <c:pt idx="606">
                  <c:v>523.830739662609</c:v>
                </c:pt>
                <c:pt idx="607">
                  <c:v>523.831101674411</c:v>
                </c:pt>
                <c:pt idx="608">
                  <c:v>523.830052400451</c:v>
                </c:pt>
                <c:pt idx="609">
                  <c:v>523.83115711973</c:v>
                </c:pt>
                <c:pt idx="610">
                  <c:v>523.831196240916</c:v>
                </c:pt>
                <c:pt idx="611">
                  <c:v>523.830881515855</c:v>
                </c:pt>
                <c:pt idx="612">
                  <c:v>523.830688253517</c:v>
                </c:pt>
                <c:pt idx="613">
                  <c:v>523.831262374117</c:v>
                </c:pt>
                <c:pt idx="614">
                  <c:v>523.830755409536</c:v>
                </c:pt>
                <c:pt idx="615">
                  <c:v>523.831151946586</c:v>
                </c:pt>
                <c:pt idx="616">
                  <c:v>523.831237188448</c:v>
                </c:pt>
                <c:pt idx="617">
                  <c:v>523.831617711376</c:v>
                </c:pt>
                <c:pt idx="618">
                  <c:v>523.832197716231</c:v>
                </c:pt>
                <c:pt idx="619">
                  <c:v>523.830969591049</c:v>
                </c:pt>
                <c:pt idx="620">
                  <c:v>523.830914427511</c:v>
                </c:pt>
                <c:pt idx="621">
                  <c:v>523.831394264146</c:v>
                </c:pt>
                <c:pt idx="622">
                  <c:v>523.831133189884</c:v>
                </c:pt>
                <c:pt idx="623">
                  <c:v>523.831060550308</c:v>
                </c:pt>
                <c:pt idx="624">
                  <c:v>523.831109120064</c:v>
                </c:pt>
                <c:pt idx="625">
                  <c:v>523.831199693596</c:v>
                </c:pt>
                <c:pt idx="626">
                  <c:v>523.830933393282</c:v>
                </c:pt>
                <c:pt idx="627">
                  <c:v>523.831190027632</c:v>
                </c:pt>
                <c:pt idx="628">
                  <c:v>523.830855350559</c:v>
                </c:pt>
                <c:pt idx="629">
                  <c:v>523.83086184577</c:v>
                </c:pt>
                <c:pt idx="630">
                  <c:v>523.830810398108</c:v>
                </c:pt>
                <c:pt idx="631">
                  <c:v>523.830813896926</c:v>
                </c:pt>
                <c:pt idx="632">
                  <c:v>523.830602066407</c:v>
                </c:pt>
                <c:pt idx="633">
                  <c:v>523.830743341056</c:v>
                </c:pt>
                <c:pt idx="634">
                  <c:v>523.830842364137</c:v>
                </c:pt>
                <c:pt idx="635">
                  <c:v>523.830616678089</c:v>
                </c:pt>
                <c:pt idx="636">
                  <c:v>523.830641707848</c:v>
                </c:pt>
                <c:pt idx="637">
                  <c:v>523.830722599336</c:v>
                </c:pt>
                <c:pt idx="638">
                  <c:v>523.830829158319</c:v>
                </c:pt>
                <c:pt idx="639">
                  <c:v>523.830949249302</c:v>
                </c:pt>
                <c:pt idx="640">
                  <c:v>523.831224377129</c:v>
                </c:pt>
                <c:pt idx="641">
                  <c:v>523.831246735722</c:v>
                </c:pt>
                <c:pt idx="642">
                  <c:v>523.830949203492</c:v>
                </c:pt>
                <c:pt idx="643">
                  <c:v>523.830842110477</c:v>
                </c:pt>
                <c:pt idx="644">
                  <c:v>523.830958674492</c:v>
                </c:pt>
                <c:pt idx="645">
                  <c:v>523.830754282604</c:v>
                </c:pt>
                <c:pt idx="646">
                  <c:v>523.83081098115</c:v>
                </c:pt>
                <c:pt idx="647">
                  <c:v>523.83086704031</c:v>
                </c:pt>
                <c:pt idx="648">
                  <c:v>523.830668620653</c:v>
                </c:pt>
                <c:pt idx="649">
                  <c:v>523.831375257481</c:v>
                </c:pt>
                <c:pt idx="650">
                  <c:v>523.830849039721</c:v>
                </c:pt>
                <c:pt idx="651">
                  <c:v>523.831090541925</c:v>
                </c:pt>
                <c:pt idx="652">
                  <c:v>523.830791566202</c:v>
                </c:pt>
                <c:pt idx="653">
                  <c:v>523.830664799372</c:v>
                </c:pt>
                <c:pt idx="654">
                  <c:v>523.830733019279</c:v>
                </c:pt>
                <c:pt idx="655">
                  <c:v>523.830793160284</c:v>
                </c:pt>
                <c:pt idx="656">
                  <c:v>523.830777647422</c:v>
                </c:pt>
                <c:pt idx="657">
                  <c:v>523.830580217899</c:v>
                </c:pt>
                <c:pt idx="658">
                  <c:v>523.830840452638</c:v>
                </c:pt>
                <c:pt idx="659">
                  <c:v>523.83070610151</c:v>
                </c:pt>
                <c:pt idx="660">
                  <c:v>523.830756223407</c:v>
                </c:pt>
                <c:pt idx="661">
                  <c:v>523.830749015936</c:v>
                </c:pt>
                <c:pt idx="662">
                  <c:v>523.830917237294</c:v>
                </c:pt>
                <c:pt idx="663">
                  <c:v>523.830741409467</c:v>
                </c:pt>
                <c:pt idx="664">
                  <c:v>523.83068985237</c:v>
                </c:pt>
                <c:pt idx="665">
                  <c:v>523.830743553567</c:v>
                </c:pt>
                <c:pt idx="666">
                  <c:v>523.830465123783</c:v>
                </c:pt>
                <c:pt idx="667">
                  <c:v>523.830783650177</c:v>
                </c:pt>
                <c:pt idx="668">
                  <c:v>523.831113630398</c:v>
                </c:pt>
                <c:pt idx="669">
                  <c:v>523.830854078704</c:v>
                </c:pt>
                <c:pt idx="670">
                  <c:v>523.830942398181</c:v>
                </c:pt>
                <c:pt idx="671">
                  <c:v>523.830961095105</c:v>
                </c:pt>
                <c:pt idx="672">
                  <c:v>523.830884096942</c:v>
                </c:pt>
                <c:pt idx="673">
                  <c:v>523.831001964928</c:v>
                </c:pt>
                <c:pt idx="674">
                  <c:v>523.830880534093</c:v>
                </c:pt>
                <c:pt idx="675">
                  <c:v>523.831012940434</c:v>
                </c:pt>
                <c:pt idx="676">
                  <c:v>523.831077929454</c:v>
                </c:pt>
                <c:pt idx="677">
                  <c:v>523.830955851399</c:v>
                </c:pt>
                <c:pt idx="678">
                  <c:v>523.830956310527</c:v>
                </c:pt>
                <c:pt idx="679">
                  <c:v>523.83081008401</c:v>
                </c:pt>
                <c:pt idx="680">
                  <c:v>523.830788963208</c:v>
                </c:pt>
                <c:pt idx="681">
                  <c:v>523.830787353563</c:v>
                </c:pt>
                <c:pt idx="682">
                  <c:v>523.830812317703</c:v>
                </c:pt>
                <c:pt idx="683">
                  <c:v>523.830811611487</c:v>
                </c:pt>
                <c:pt idx="684">
                  <c:v>523.830734857956</c:v>
                </c:pt>
                <c:pt idx="685">
                  <c:v>523.830902440159</c:v>
                </c:pt>
                <c:pt idx="686">
                  <c:v>523.830814885868</c:v>
                </c:pt>
                <c:pt idx="687">
                  <c:v>523.830783122081</c:v>
                </c:pt>
                <c:pt idx="688">
                  <c:v>523.830755699884</c:v>
                </c:pt>
                <c:pt idx="689">
                  <c:v>523.830706963548</c:v>
                </c:pt>
                <c:pt idx="690">
                  <c:v>523.830741649551</c:v>
                </c:pt>
                <c:pt idx="691">
                  <c:v>523.830768204222</c:v>
                </c:pt>
                <c:pt idx="692">
                  <c:v>523.830844277099</c:v>
                </c:pt>
                <c:pt idx="693">
                  <c:v>523.830783837848</c:v>
                </c:pt>
                <c:pt idx="694">
                  <c:v>523.830846542784</c:v>
                </c:pt>
                <c:pt idx="695">
                  <c:v>523.830848062007</c:v>
                </c:pt>
                <c:pt idx="696">
                  <c:v>523.830880475272</c:v>
                </c:pt>
                <c:pt idx="697">
                  <c:v>523.830783553422</c:v>
                </c:pt>
                <c:pt idx="698">
                  <c:v>523.830919087363</c:v>
                </c:pt>
                <c:pt idx="699">
                  <c:v>523.830828038504</c:v>
                </c:pt>
                <c:pt idx="700">
                  <c:v>523.830873151777</c:v>
                </c:pt>
                <c:pt idx="701">
                  <c:v>523.830853007877</c:v>
                </c:pt>
                <c:pt idx="702">
                  <c:v>523.830926065224</c:v>
                </c:pt>
                <c:pt idx="703">
                  <c:v>523.830856579619</c:v>
                </c:pt>
                <c:pt idx="704">
                  <c:v>523.830730489515</c:v>
                </c:pt>
                <c:pt idx="705">
                  <c:v>523.830849308549</c:v>
                </c:pt>
                <c:pt idx="706">
                  <c:v>523.830901620137</c:v>
                </c:pt>
                <c:pt idx="707">
                  <c:v>523.830830683656</c:v>
                </c:pt>
                <c:pt idx="708">
                  <c:v>523.830911295472</c:v>
                </c:pt>
                <c:pt idx="709">
                  <c:v>523.830873065291</c:v>
                </c:pt>
                <c:pt idx="710">
                  <c:v>523.830834492115</c:v>
                </c:pt>
                <c:pt idx="711">
                  <c:v>523.830801012987</c:v>
                </c:pt>
                <c:pt idx="712">
                  <c:v>523.830796747806</c:v>
                </c:pt>
                <c:pt idx="713">
                  <c:v>523.830842373455</c:v>
                </c:pt>
                <c:pt idx="714">
                  <c:v>523.830825195829</c:v>
                </c:pt>
                <c:pt idx="715">
                  <c:v>523.830845226773</c:v>
                </c:pt>
                <c:pt idx="716">
                  <c:v>523.830861556605</c:v>
                </c:pt>
                <c:pt idx="717">
                  <c:v>523.830844626189</c:v>
                </c:pt>
                <c:pt idx="718">
                  <c:v>523.830877693249</c:v>
                </c:pt>
                <c:pt idx="719">
                  <c:v>523.83088417372</c:v>
                </c:pt>
                <c:pt idx="720">
                  <c:v>523.830908271466</c:v>
                </c:pt>
                <c:pt idx="721">
                  <c:v>523.830914832541</c:v>
                </c:pt>
                <c:pt idx="722">
                  <c:v>523.830929716542</c:v>
                </c:pt>
                <c:pt idx="723">
                  <c:v>523.83090044908</c:v>
                </c:pt>
                <c:pt idx="724">
                  <c:v>523.830899308953</c:v>
                </c:pt>
                <c:pt idx="725">
                  <c:v>523.830924345724</c:v>
                </c:pt>
                <c:pt idx="726">
                  <c:v>523.830911414894</c:v>
                </c:pt>
                <c:pt idx="727">
                  <c:v>523.830939233381</c:v>
                </c:pt>
                <c:pt idx="728">
                  <c:v>523.830904674162</c:v>
                </c:pt>
                <c:pt idx="729">
                  <c:v>523.830895798623</c:v>
                </c:pt>
                <c:pt idx="730">
                  <c:v>523.830918462712</c:v>
                </c:pt>
                <c:pt idx="731">
                  <c:v>523.830973909396</c:v>
                </c:pt>
                <c:pt idx="732">
                  <c:v>523.830910617698</c:v>
                </c:pt>
                <c:pt idx="733">
                  <c:v>523.830870974296</c:v>
                </c:pt>
                <c:pt idx="734">
                  <c:v>523.830898291907</c:v>
                </c:pt>
                <c:pt idx="735">
                  <c:v>523.830939351921</c:v>
                </c:pt>
                <c:pt idx="736">
                  <c:v>523.830924741253</c:v>
                </c:pt>
                <c:pt idx="737">
                  <c:v>523.830899814984</c:v>
                </c:pt>
                <c:pt idx="738">
                  <c:v>523.830913354829</c:v>
                </c:pt>
                <c:pt idx="739">
                  <c:v>523.830935223218</c:v>
                </c:pt>
                <c:pt idx="740">
                  <c:v>523.830906524729</c:v>
                </c:pt>
                <c:pt idx="741">
                  <c:v>523.830867778728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172.2960548494</c:v>
                </c:pt>
                <c:pt idx="1">
                  <c:v>1722.960548494</c:v>
                </c:pt>
                <c:pt idx="2">
                  <c:v>1663.50123450548</c:v>
                </c:pt>
                <c:pt idx="3">
                  <c:v>1595.08481127355</c:v>
                </c:pt>
                <c:pt idx="4">
                  <c:v>1562.0251904095</c:v>
                </c:pt>
                <c:pt idx="5">
                  <c:v>1505.5743478651</c:v>
                </c:pt>
                <c:pt idx="6">
                  <c:v>1475.19956538208</c:v>
                </c:pt>
                <c:pt idx="7">
                  <c:v>1419.37974676945</c:v>
                </c:pt>
                <c:pt idx="8">
                  <c:v>1389.25597437675</c:v>
                </c:pt>
                <c:pt idx="9">
                  <c:v>1332.47466028458</c:v>
                </c:pt>
                <c:pt idx="10">
                  <c:v>1301.97678270391</c:v>
                </c:pt>
                <c:pt idx="11">
                  <c:v>1243.84282079154</c:v>
                </c:pt>
                <c:pt idx="12">
                  <c:v>1212.75206648552</c:v>
                </c:pt>
                <c:pt idx="13">
                  <c:v>1153.15907620342</c:v>
                </c:pt>
                <c:pt idx="14">
                  <c:v>1121.38131071905</c:v>
                </c:pt>
                <c:pt idx="15">
                  <c:v>1060.30167819576</c:v>
                </c:pt>
                <c:pt idx="16">
                  <c:v>1027.78352817653</c:v>
                </c:pt>
                <c:pt idx="17">
                  <c:v>965.204000722344</c:v>
                </c:pt>
                <c:pt idx="18">
                  <c:v>929.796276448446</c:v>
                </c:pt>
                <c:pt idx="19">
                  <c:v>861.480274246999</c:v>
                </c:pt>
                <c:pt idx="20">
                  <c:v>768.716511086777</c:v>
                </c:pt>
                <c:pt idx="21">
                  <c:v>750.065885704517</c:v>
                </c:pt>
                <c:pt idx="22">
                  <c:v>750.280673226465</c:v>
                </c:pt>
                <c:pt idx="23">
                  <c:v>724.833529707368</c:v>
                </c:pt>
                <c:pt idx="24">
                  <c:v>724.021059578249</c:v>
                </c:pt>
                <c:pt idx="25">
                  <c:v>701.508956986047</c:v>
                </c:pt>
                <c:pt idx="26">
                  <c:v>700.398075142673</c:v>
                </c:pt>
                <c:pt idx="27">
                  <c:v>677.640554308451</c:v>
                </c:pt>
                <c:pt idx="28">
                  <c:v>676.355102887595</c:v>
                </c:pt>
                <c:pt idx="29">
                  <c:v>652.711789226796</c:v>
                </c:pt>
                <c:pt idx="30">
                  <c:v>651.306168597403</c:v>
                </c:pt>
                <c:pt idx="31">
                  <c:v>626.472749799581</c:v>
                </c:pt>
                <c:pt idx="32">
                  <c:v>600.851866007083</c:v>
                </c:pt>
                <c:pt idx="33">
                  <c:v>596.247220466381</c:v>
                </c:pt>
                <c:pt idx="34">
                  <c:v>594.716218606389</c:v>
                </c:pt>
                <c:pt idx="35">
                  <c:v>567.697130100155</c:v>
                </c:pt>
                <c:pt idx="36">
                  <c:v>540.67059643818</c:v>
                </c:pt>
                <c:pt idx="37">
                  <c:v>534.996765761819</c:v>
                </c:pt>
                <c:pt idx="38">
                  <c:v>526.99591986876</c:v>
                </c:pt>
                <c:pt idx="39">
                  <c:v>491.012759769109</c:v>
                </c:pt>
                <c:pt idx="40">
                  <c:v>480.865493210951</c:v>
                </c:pt>
                <c:pt idx="41">
                  <c:v>471.172063571476</c:v>
                </c:pt>
                <c:pt idx="42">
                  <c:v>473.797279817746</c:v>
                </c:pt>
                <c:pt idx="43">
                  <c:v>463.466257078969</c:v>
                </c:pt>
                <c:pt idx="44">
                  <c:v>463.147488372609</c:v>
                </c:pt>
                <c:pt idx="45">
                  <c:v>456.299882035771</c:v>
                </c:pt>
                <c:pt idx="46">
                  <c:v>456.287543944899</c:v>
                </c:pt>
                <c:pt idx="47">
                  <c:v>445.606185907985</c:v>
                </c:pt>
                <c:pt idx="48">
                  <c:v>439.595185956586</c:v>
                </c:pt>
                <c:pt idx="49">
                  <c:v>439.750846482741</c:v>
                </c:pt>
                <c:pt idx="50">
                  <c:v>428.13614276392</c:v>
                </c:pt>
                <c:pt idx="51">
                  <c:v>413.324248881455</c:v>
                </c:pt>
                <c:pt idx="52">
                  <c:v>398.602463878214</c:v>
                </c:pt>
                <c:pt idx="53">
                  <c:v>391.290871150327</c:v>
                </c:pt>
                <c:pt idx="54">
                  <c:v>390.607462155596</c:v>
                </c:pt>
                <c:pt idx="55">
                  <c:v>376.517541414763</c:v>
                </c:pt>
                <c:pt idx="56">
                  <c:v>363.682434514761</c:v>
                </c:pt>
                <c:pt idx="57">
                  <c:v>355.187969952434</c:v>
                </c:pt>
                <c:pt idx="58">
                  <c:v>354.376166218055</c:v>
                </c:pt>
                <c:pt idx="59">
                  <c:v>339.006186353941</c:v>
                </c:pt>
                <c:pt idx="60">
                  <c:v>335.524264813486</c:v>
                </c:pt>
                <c:pt idx="61">
                  <c:v>335.712393132406</c:v>
                </c:pt>
                <c:pt idx="62">
                  <c:v>327.606890222953</c:v>
                </c:pt>
                <c:pt idx="63">
                  <c:v>327.017659451064</c:v>
                </c:pt>
                <c:pt idx="64">
                  <c:v>328.063736882234</c:v>
                </c:pt>
                <c:pt idx="65">
                  <c:v>321.399677816746</c:v>
                </c:pt>
                <c:pt idx="66">
                  <c:v>321.1216129953</c:v>
                </c:pt>
                <c:pt idx="67">
                  <c:v>313.386070804923</c:v>
                </c:pt>
                <c:pt idx="68">
                  <c:v>312.028935713266</c:v>
                </c:pt>
                <c:pt idx="69">
                  <c:v>311.213327315134</c:v>
                </c:pt>
                <c:pt idx="70">
                  <c:v>300.119223610219</c:v>
                </c:pt>
                <c:pt idx="71">
                  <c:v>290.464921157139</c:v>
                </c:pt>
                <c:pt idx="72">
                  <c:v>286.777958178614</c:v>
                </c:pt>
                <c:pt idx="73">
                  <c:v>286.887381928505</c:v>
                </c:pt>
                <c:pt idx="74">
                  <c:v>278.298331272818</c:v>
                </c:pt>
                <c:pt idx="75">
                  <c:v>271.297841386931</c:v>
                </c:pt>
                <c:pt idx="76">
                  <c:v>268.38038605732</c:v>
                </c:pt>
                <c:pt idx="77">
                  <c:v>268.341241899993</c:v>
                </c:pt>
                <c:pt idx="78">
                  <c:v>258.985295866921</c:v>
                </c:pt>
                <c:pt idx="79">
                  <c:v>256.346148692604</c:v>
                </c:pt>
                <c:pt idx="80">
                  <c:v>256.477932576866</c:v>
                </c:pt>
                <c:pt idx="81">
                  <c:v>253.431023176139</c:v>
                </c:pt>
                <c:pt idx="82">
                  <c:v>253.584115553451</c:v>
                </c:pt>
                <c:pt idx="83">
                  <c:v>247.905317728762</c:v>
                </c:pt>
                <c:pt idx="84">
                  <c:v>245.145740892002</c:v>
                </c:pt>
                <c:pt idx="85">
                  <c:v>245.107553072572</c:v>
                </c:pt>
                <c:pt idx="86">
                  <c:v>241.707770597584</c:v>
                </c:pt>
                <c:pt idx="87">
                  <c:v>237.221922164821</c:v>
                </c:pt>
                <c:pt idx="88">
                  <c:v>232.595656797902</c:v>
                </c:pt>
                <c:pt idx="89">
                  <c:v>227.422274577146</c:v>
                </c:pt>
                <c:pt idx="90">
                  <c:v>221.73361153642</c:v>
                </c:pt>
                <c:pt idx="91">
                  <c:v>220.776518775501</c:v>
                </c:pt>
                <c:pt idx="92">
                  <c:v>221.031154757689</c:v>
                </c:pt>
                <c:pt idx="93">
                  <c:v>217.87671584283</c:v>
                </c:pt>
                <c:pt idx="94">
                  <c:v>212.762165508421</c:v>
                </c:pt>
                <c:pt idx="95">
                  <c:v>208.371735712456</c:v>
                </c:pt>
                <c:pt idx="96">
                  <c:v>205.526345705918</c:v>
                </c:pt>
                <c:pt idx="97">
                  <c:v>200.517946231646</c:v>
                </c:pt>
                <c:pt idx="98">
                  <c:v>198.705010523832</c:v>
                </c:pt>
                <c:pt idx="99">
                  <c:v>197.205556445498</c:v>
                </c:pt>
                <c:pt idx="100">
                  <c:v>197.367009424087</c:v>
                </c:pt>
                <c:pt idx="101">
                  <c:v>195.326941519204</c:v>
                </c:pt>
                <c:pt idx="102">
                  <c:v>195.522600791909</c:v>
                </c:pt>
                <c:pt idx="103">
                  <c:v>191.501578417962</c:v>
                </c:pt>
                <c:pt idx="104">
                  <c:v>189.872351989072</c:v>
                </c:pt>
                <c:pt idx="105">
                  <c:v>189.942518497242</c:v>
                </c:pt>
                <c:pt idx="106">
                  <c:v>187.109512914078</c:v>
                </c:pt>
                <c:pt idx="107">
                  <c:v>183.984990104619</c:v>
                </c:pt>
                <c:pt idx="108">
                  <c:v>180.750017827969</c:v>
                </c:pt>
                <c:pt idx="109">
                  <c:v>177.327325822486</c:v>
                </c:pt>
                <c:pt idx="110">
                  <c:v>174.562073417781</c:v>
                </c:pt>
                <c:pt idx="111">
                  <c:v>172.691188555689</c:v>
                </c:pt>
                <c:pt idx="112">
                  <c:v>171.523714424786</c:v>
                </c:pt>
                <c:pt idx="113">
                  <c:v>171.464817125356</c:v>
                </c:pt>
                <c:pt idx="114">
                  <c:v>168.034407337975</c:v>
                </c:pt>
                <c:pt idx="115">
                  <c:v>165.745479135673</c:v>
                </c:pt>
                <c:pt idx="116">
                  <c:v>162.612197402208</c:v>
                </c:pt>
                <c:pt idx="117">
                  <c:v>160.942173377302</c:v>
                </c:pt>
                <c:pt idx="118">
                  <c:v>159.891136173514</c:v>
                </c:pt>
                <c:pt idx="119">
                  <c:v>159.919212672218</c:v>
                </c:pt>
                <c:pt idx="120">
                  <c:v>158.485747775692</c:v>
                </c:pt>
                <c:pt idx="121">
                  <c:v>156.973755978305</c:v>
                </c:pt>
                <c:pt idx="122">
                  <c:v>156.256946587299</c:v>
                </c:pt>
                <c:pt idx="123">
                  <c:v>156.310355045063</c:v>
                </c:pt>
                <c:pt idx="124">
                  <c:v>153.570239699721</c:v>
                </c:pt>
                <c:pt idx="125">
                  <c:v>151.757224871872</c:v>
                </c:pt>
                <c:pt idx="126">
                  <c:v>149.597943356664</c:v>
                </c:pt>
                <c:pt idx="127">
                  <c:v>147.458049806405</c:v>
                </c:pt>
                <c:pt idx="128">
                  <c:v>145.216122725705</c:v>
                </c:pt>
                <c:pt idx="129">
                  <c:v>143.430484265581</c:v>
                </c:pt>
                <c:pt idx="130">
                  <c:v>142.382131918703</c:v>
                </c:pt>
                <c:pt idx="131">
                  <c:v>141.816465008795</c:v>
                </c:pt>
                <c:pt idx="132">
                  <c:v>141.865236245183</c:v>
                </c:pt>
                <c:pt idx="133">
                  <c:v>139.58701709175</c:v>
                </c:pt>
                <c:pt idx="134">
                  <c:v>138.125583294284</c:v>
                </c:pt>
                <c:pt idx="135">
                  <c:v>135.853545345945</c:v>
                </c:pt>
                <c:pt idx="136">
                  <c:v>134.605173546241</c:v>
                </c:pt>
                <c:pt idx="137">
                  <c:v>133.633218821547</c:v>
                </c:pt>
                <c:pt idx="138">
                  <c:v>133.667431043232</c:v>
                </c:pt>
                <c:pt idx="139">
                  <c:v>132.613337237926</c:v>
                </c:pt>
                <c:pt idx="140">
                  <c:v>131.58854446174</c:v>
                </c:pt>
                <c:pt idx="141">
                  <c:v>131.081973185846</c:v>
                </c:pt>
                <c:pt idx="142">
                  <c:v>131.146244477162</c:v>
                </c:pt>
                <c:pt idx="143">
                  <c:v>129.283685469722</c:v>
                </c:pt>
                <c:pt idx="144">
                  <c:v>127.8864634064</c:v>
                </c:pt>
                <c:pt idx="145">
                  <c:v>126.359294680449</c:v>
                </c:pt>
                <c:pt idx="146">
                  <c:v>124.798437657737</c:v>
                </c:pt>
                <c:pt idx="147">
                  <c:v>123.212453627511</c:v>
                </c:pt>
                <c:pt idx="148">
                  <c:v>122.030608392572</c:v>
                </c:pt>
                <c:pt idx="149">
                  <c:v>121.248717590098</c:v>
                </c:pt>
                <c:pt idx="150">
                  <c:v>120.797886095731</c:v>
                </c:pt>
                <c:pt idx="151">
                  <c:v>120.813588487411</c:v>
                </c:pt>
                <c:pt idx="152">
                  <c:v>119.167238760298</c:v>
                </c:pt>
                <c:pt idx="153">
                  <c:v>118.303593700167</c:v>
                </c:pt>
                <c:pt idx="154">
                  <c:v>116.684338130305</c:v>
                </c:pt>
                <c:pt idx="155">
                  <c:v>115.69431794723</c:v>
                </c:pt>
                <c:pt idx="156">
                  <c:v>115.11499482258</c:v>
                </c:pt>
                <c:pt idx="157">
                  <c:v>114.854898571493</c:v>
                </c:pt>
                <c:pt idx="158">
                  <c:v>114.849540112666</c:v>
                </c:pt>
                <c:pt idx="159">
                  <c:v>113.858588537886</c:v>
                </c:pt>
                <c:pt idx="160">
                  <c:v>113.549088075297</c:v>
                </c:pt>
                <c:pt idx="161">
                  <c:v>113.551268389507</c:v>
                </c:pt>
                <c:pt idx="162">
                  <c:v>112.13323042531</c:v>
                </c:pt>
                <c:pt idx="163">
                  <c:v>111.1416002435</c:v>
                </c:pt>
                <c:pt idx="164">
                  <c:v>109.977492225421</c:v>
                </c:pt>
                <c:pt idx="165">
                  <c:v>108.85147750278</c:v>
                </c:pt>
                <c:pt idx="166">
                  <c:v>107.675534536367</c:v>
                </c:pt>
                <c:pt idx="167">
                  <c:v>106.73995180053</c:v>
                </c:pt>
                <c:pt idx="168">
                  <c:v>106.188727166102</c:v>
                </c:pt>
                <c:pt idx="169">
                  <c:v>106.220722174636</c:v>
                </c:pt>
                <c:pt idx="170">
                  <c:v>105.936283580185</c:v>
                </c:pt>
                <c:pt idx="171">
                  <c:v>106.066098590611</c:v>
                </c:pt>
                <c:pt idx="172">
                  <c:v>104.935384793596</c:v>
                </c:pt>
                <c:pt idx="173">
                  <c:v>103.734287192473</c:v>
                </c:pt>
                <c:pt idx="174">
                  <c:v>102.998910834085</c:v>
                </c:pt>
                <c:pt idx="175">
                  <c:v>102.347077742235</c:v>
                </c:pt>
                <c:pt idx="176">
                  <c:v>102.120328861182</c:v>
                </c:pt>
                <c:pt idx="177">
                  <c:v>102.119195463078</c:v>
                </c:pt>
                <c:pt idx="178">
                  <c:v>101.309661806241</c:v>
                </c:pt>
                <c:pt idx="179">
                  <c:v>100.988981365726</c:v>
                </c:pt>
                <c:pt idx="180">
                  <c:v>100.935351652755</c:v>
                </c:pt>
                <c:pt idx="181">
                  <c:v>99.9922696322971</c:v>
                </c:pt>
                <c:pt idx="182">
                  <c:v>99.2341973188844</c:v>
                </c:pt>
                <c:pt idx="183">
                  <c:v>98.4241970358935</c:v>
                </c:pt>
                <c:pt idx="184">
                  <c:v>97.590529012697</c:v>
                </c:pt>
                <c:pt idx="185">
                  <c:v>96.7299071778458</c:v>
                </c:pt>
                <c:pt idx="186">
                  <c:v>96.2179915143572</c:v>
                </c:pt>
                <c:pt idx="187">
                  <c:v>95.9015868932801</c:v>
                </c:pt>
                <c:pt idx="188">
                  <c:v>95.9198317082553</c:v>
                </c:pt>
                <c:pt idx="189">
                  <c:v>95.8193972758392</c:v>
                </c:pt>
                <c:pt idx="190">
                  <c:v>95.6225325570921</c:v>
                </c:pt>
                <c:pt idx="191">
                  <c:v>95.4943454683577</c:v>
                </c:pt>
                <c:pt idx="192">
                  <c:v>94.5037581013024</c:v>
                </c:pt>
                <c:pt idx="193">
                  <c:v>93.9071226765453</c:v>
                </c:pt>
                <c:pt idx="194">
                  <c:v>93.6738824784421</c:v>
                </c:pt>
                <c:pt idx="195">
                  <c:v>93.711334651419</c:v>
                </c:pt>
                <c:pt idx="196">
                  <c:v>93.5946402645751</c:v>
                </c:pt>
                <c:pt idx="197">
                  <c:v>93.5674871379251</c:v>
                </c:pt>
                <c:pt idx="198">
                  <c:v>93.154077717317</c:v>
                </c:pt>
                <c:pt idx="199">
                  <c:v>92.8593464748253</c:v>
                </c:pt>
                <c:pt idx="200">
                  <c:v>92.8154461632137</c:v>
                </c:pt>
                <c:pt idx="201">
                  <c:v>92.0956540119704</c:v>
                </c:pt>
                <c:pt idx="202">
                  <c:v>91.4779215184849</c:v>
                </c:pt>
                <c:pt idx="203">
                  <c:v>90.91704693603</c:v>
                </c:pt>
                <c:pt idx="204">
                  <c:v>90.3337017256124</c:v>
                </c:pt>
                <c:pt idx="205">
                  <c:v>89.8297694502366</c:v>
                </c:pt>
                <c:pt idx="206">
                  <c:v>89.8318600950297</c:v>
                </c:pt>
                <c:pt idx="207">
                  <c:v>89.5092260199955</c:v>
                </c:pt>
                <c:pt idx="208">
                  <c:v>89.4369843713313</c:v>
                </c:pt>
                <c:pt idx="209">
                  <c:v>88.7258266171512</c:v>
                </c:pt>
                <c:pt idx="210">
                  <c:v>89.648091180871</c:v>
                </c:pt>
                <c:pt idx="211">
                  <c:v>89.2951436492183</c:v>
                </c:pt>
                <c:pt idx="212">
                  <c:v>89.14174845459</c:v>
                </c:pt>
                <c:pt idx="213">
                  <c:v>89.1227797416441</c:v>
                </c:pt>
                <c:pt idx="214">
                  <c:v>88.8126555393444</c:v>
                </c:pt>
                <c:pt idx="215">
                  <c:v>88.8666078853498</c:v>
                </c:pt>
                <c:pt idx="216">
                  <c:v>88.5689430413887</c:v>
                </c:pt>
                <c:pt idx="217">
                  <c:v>88.5390548275124</c:v>
                </c:pt>
                <c:pt idx="218">
                  <c:v>88.1788926045552</c:v>
                </c:pt>
                <c:pt idx="219">
                  <c:v>88.1706543140541</c:v>
                </c:pt>
                <c:pt idx="220">
                  <c:v>88.1171538798394</c:v>
                </c:pt>
                <c:pt idx="221">
                  <c:v>87.785748111439</c:v>
                </c:pt>
                <c:pt idx="222">
                  <c:v>87.6034610822886</c:v>
                </c:pt>
                <c:pt idx="223">
                  <c:v>87.418559984538</c:v>
                </c:pt>
                <c:pt idx="224">
                  <c:v>87.5882628471118</c:v>
                </c:pt>
                <c:pt idx="225">
                  <c:v>87.4917131300306</c:v>
                </c:pt>
                <c:pt idx="226">
                  <c:v>87.6315317922299</c:v>
                </c:pt>
                <c:pt idx="227">
                  <c:v>87.2906187801192</c:v>
                </c:pt>
                <c:pt idx="228">
                  <c:v>86.7068131813925</c:v>
                </c:pt>
                <c:pt idx="229">
                  <c:v>87.1598819754234</c:v>
                </c:pt>
                <c:pt idx="230">
                  <c:v>86.9373272753668</c:v>
                </c:pt>
                <c:pt idx="231">
                  <c:v>87.3502319369598</c:v>
                </c:pt>
                <c:pt idx="232">
                  <c:v>87.1421745159855</c:v>
                </c:pt>
                <c:pt idx="233">
                  <c:v>87.322870292004</c:v>
                </c:pt>
                <c:pt idx="234">
                  <c:v>87.4000521664188</c:v>
                </c:pt>
                <c:pt idx="235">
                  <c:v>87.385423982527</c:v>
                </c:pt>
                <c:pt idx="236">
                  <c:v>87.5706073413377</c:v>
                </c:pt>
                <c:pt idx="237">
                  <c:v>87.452464284062</c:v>
                </c:pt>
                <c:pt idx="238">
                  <c:v>87.4551749191083</c:v>
                </c:pt>
                <c:pt idx="239">
                  <c:v>87.4109226455512</c:v>
                </c:pt>
                <c:pt idx="240">
                  <c:v>87.4340021723981</c:v>
                </c:pt>
                <c:pt idx="241">
                  <c:v>87.4435833980694</c:v>
                </c:pt>
                <c:pt idx="242">
                  <c:v>87.4903345851928</c:v>
                </c:pt>
                <c:pt idx="243">
                  <c:v>87.4870027094005</c:v>
                </c:pt>
                <c:pt idx="244">
                  <c:v>87.1055622902915</c:v>
                </c:pt>
                <c:pt idx="245">
                  <c:v>87.5567985377917</c:v>
                </c:pt>
                <c:pt idx="246">
                  <c:v>87.128320959029</c:v>
                </c:pt>
                <c:pt idx="247">
                  <c:v>87.371200926568</c:v>
                </c:pt>
                <c:pt idx="248">
                  <c:v>86.7467895739534</c:v>
                </c:pt>
                <c:pt idx="249">
                  <c:v>86.7178880602145</c:v>
                </c:pt>
                <c:pt idx="250">
                  <c:v>86.7290366454513</c:v>
                </c:pt>
                <c:pt idx="251">
                  <c:v>86.4550508348901</c:v>
                </c:pt>
                <c:pt idx="252">
                  <c:v>87.0831133997116</c:v>
                </c:pt>
                <c:pt idx="253">
                  <c:v>87.2238194432992</c:v>
                </c:pt>
                <c:pt idx="254">
                  <c:v>86.8806787095981</c:v>
                </c:pt>
                <c:pt idx="255">
                  <c:v>87.1150643888052</c:v>
                </c:pt>
                <c:pt idx="256">
                  <c:v>86.8436925090332</c:v>
                </c:pt>
                <c:pt idx="257">
                  <c:v>86.8500863227164</c:v>
                </c:pt>
                <c:pt idx="258">
                  <c:v>86.6697574433808</c:v>
                </c:pt>
                <c:pt idx="259">
                  <c:v>86.7837198897191</c:v>
                </c:pt>
                <c:pt idx="260">
                  <c:v>86.4768989012234</c:v>
                </c:pt>
                <c:pt idx="261">
                  <c:v>86.8619484467107</c:v>
                </c:pt>
                <c:pt idx="262">
                  <c:v>86.9634902725253</c:v>
                </c:pt>
                <c:pt idx="263">
                  <c:v>86.8296287593086</c:v>
                </c:pt>
                <c:pt idx="264">
                  <c:v>86.870077015266</c:v>
                </c:pt>
                <c:pt idx="265">
                  <c:v>87.0069296716112</c:v>
                </c:pt>
                <c:pt idx="266">
                  <c:v>86.7872815073413</c:v>
                </c:pt>
                <c:pt idx="267">
                  <c:v>87.1167462151157</c:v>
                </c:pt>
                <c:pt idx="268">
                  <c:v>86.7330413379129</c:v>
                </c:pt>
                <c:pt idx="269">
                  <c:v>87.0808247072446</c:v>
                </c:pt>
                <c:pt idx="270">
                  <c:v>86.9168371321709</c:v>
                </c:pt>
                <c:pt idx="271">
                  <c:v>86.7554157778886</c:v>
                </c:pt>
                <c:pt idx="272">
                  <c:v>86.8456631442094</c:v>
                </c:pt>
                <c:pt idx="273">
                  <c:v>86.6604773033747</c:v>
                </c:pt>
                <c:pt idx="274">
                  <c:v>86.9369736471859</c:v>
                </c:pt>
                <c:pt idx="275">
                  <c:v>86.9133495704654</c:v>
                </c:pt>
                <c:pt idx="276">
                  <c:v>86.9080270705391</c:v>
                </c:pt>
                <c:pt idx="277">
                  <c:v>86.8511343921736</c:v>
                </c:pt>
                <c:pt idx="278">
                  <c:v>86.9385422978903</c:v>
                </c:pt>
                <c:pt idx="279">
                  <c:v>86.7407678411688</c:v>
                </c:pt>
                <c:pt idx="280">
                  <c:v>86.8137839871533</c:v>
                </c:pt>
                <c:pt idx="281">
                  <c:v>86.7389124037145</c:v>
                </c:pt>
                <c:pt idx="282">
                  <c:v>86.7341682066286</c:v>
                </c:pt>
                <c:pt idx="283">
                  <c:v>86.6298275018557</c:v>
                </c:pt>
                <c:pt idx="284">
                  <c:v>86.624916507705</c:v>
                </c:pt>
                <c:pt idx="285">
                  <c:v>86.5175220668868</c:v>
                </c:pt>
                <c:pt idx="286">
                  <c:v>86.5912446923152</c:v>
                </c:pt>
                <c:pt idx="287">
                  <c:v>86.6056513080769</c:v>
                </c:pt>
                <c:pt idx="288">
                  <c:v>86.5071018940083</c:v>
                </c:pt>
                <c:pt idx="289">
                  <c:v>86.7665700260563</c:v>
                </c:pt>
                <c:pt idx="290">
                  <c:v>86.5430875246234</c:v>
                </c:pt>
                <c:pt idx="291">
                  <c:v>86.5681207616245</c:v>
                </c:pt>
                <c:pt idx="292">
                  <c:v>86.6273922984152</c:v>
                </c:pt>
                <c:pt idx="293">
                  <c:v>86.5423489387493</c:v>
                </c:pt>
                <c:pt idx="294">
                  <c:v>86.4225533601404</c:v>
                </c:pt>
                <c:pt idx="295">
                  <c:v>86.3271111666241</c:v>
                </c:pt>
                <c:pt idx="296">
                  <c:v>86.5543178667338</c:v>
                </c:pt>
                <c:pt idx="297">
                  <c:v>86.382653989187</c:v>
                </c:pt>
                <c:pt idx="298">
                  <c:v>86.5887143820535</c:v>
                </c:pt>
                <c:pt idx="299">
                  <c:v>86.4841152423074</c:v>
                </c:pt>
                <c:pt idx="300">
                  <c:v>86.5259175759428</c:v>
                </c:pt>
                <c:pt idx="301">
                  <c:v>86.5004187422174</c:v>
                </c:pt>
                <c:pt idx="302">
                  <c:v>86.536602441428</c:v>
                </c:pt>
                <c:pt idx="303">
                  <c:v>86.52052376752</c:v>
                </c:pt>
                <c:pt idx="304">
                  <c:v>86.5279850304816</c:v>
                </c:pt>
                <c:pt idx="305">
                  <c:v>86.5636505426607</c:v>
                </c:pt>
                <c:pt idx="306">
                  <c:v>86.4991525020555</c:v>
                </c:pt>
                <c:pt idx="307">
                  <c:v>86.4633847229525</c:v>
                </c:pt>
                <c:pt idx="308">
                  <c:v>86.6131255540595</c:v>
                </c:pt>
                <c:pt idx="309">
                  <c:v>86.5866861193561</c:v>
                </c:pt>
                <c:pt idx="310">
                  <c:v>86.5745624121113</c:v>
                </c:pt>
                <c:pt idx="311">
                  <c:v>86.4792512089705</c:v>
                </c:pt>
                <c:pt idx="312">
                  <c:v>86.6026266018411</c:v>
                </c:pt>
                <c:pt idx="313">
                  <c:v>86.6810819237594</c:v>
                </c:pt>
                <c:pt idx="314">
                  <c:v>86.58323836206</c:v>
                </c:pt>
                <c:pt idx="315">
                  <c:v>86.6731093125843</c:v>
                </c:pt>
                <c:pt idx="316">
                  <c:v>86.6430257764373</c:v>
                </c:pt>
                <c:pt idx="317">
                  <c:v>86.7281034591627</c:v>
                </c:pt>
                <c:pt idx="318">
                  <c:v>86.7614485751798</c:v>
                </c:pt>
                <c:pt idx="319">
                  <c:v>86.736561952111</c:v>
                </c:pt>
                <c:pt idx="320">
                  <c:v>86.7238254247592</c:v>
                </c:pt>
                <c:pt idx="321">
                  <c:v>86.7331425683031</c:v>
                </c:pt>
                <c:pt idx="322">
                  <c:v>86.7146596118173</c:v>
                </c:pt>
                <c:pt idx="323">
                  <c:v>86.6891858314157</c:v>
                </c:pt>
                <c:pt idx="324">
                  <c:v>86.7625700872896</c:v>
                </c:pt>
                <c:pt idx="325">
                  <c:v>86.7734056800752</c:v>
                </c:pt>
                <c:pt idx="326">
                  <c:v>86.7181175850513</c:v>
                </c:pt>
                <c:pt idx="327">
                  <c:v>86.5752284627327</c:v>
                </c:pt>
                <c:pt idx="328">
                  <c:v>86.6807574749282</c:v>
                </c:pt>
                <c:pt idx="329">
                  <c:v>86.7218583392276</c:v>
                </c:pt>
                <c:pt idx="330">
                  <c:v>86.6479461057808</c:v>
                </c:pt>
                <c:pt idx="331">
                  <c:v>86.7018937928651</c:v>
                </c:pt>
                <c:pt idx="332">
                  <c:v>86.7606528495011</c:v>
                </c:pt>
                <c:pt idx="333">
                  <c:v>86.7045545424081</c:v>
                </c:pt>
                <c:pt idx="334">
                  <c:v>86.6314614533803</c:v>
                </c:pt>
                <c:pt idx="335">
                  <c:v>86.7392661880301</c:v>
                </c:pt>
                <c:pt idx="336">
                  <c:v>86.6173808156451</c:v>
                </c:pt>
                <c:pt idx="337">
                  <c:v>86.7109049995169</c:v>
                </c:pt>
                <c:pt idx="338">
                  <c:v>86.6535312258414</c:v>
                </c:pt>
                <c:pt idx="339">
                  <c:v>86.7319134633379</c:v>
                </c:pt>
                <c:pt idx="340">
                  <c:v>86.745384875068</c:v>
                </c:pt>
                <c:pt idx="341">
                  <c:v>86.7121880077974</c:v>
                </c:pt>
                <c:pt idx="342">
                  <c:v>86.704033682527</c:v>
                </c:pt>
                <c:pt idx="343">
                  <c:v>86.7170291877696</c:v>
                </c:pt>
                <c:pt idx="344">
                  <c:v>86.7355219574823</c:v>
                </c:pt>
                <c:pt idx="345">
                  <c:v>86.7089684929085</c:v>
                </c:pt>
                <c:pt idx="346">
                  <c:v>86.7084902509209</c:v>
                </c:pt>
                <c:pt idx="347">
                  <c:v>86.7597746826359</c:v>
                </c:pt>
                <c:pt idx="348">
                  <c:v>86.7216800660923</c:v>
                </c:pt>
                <c:pt idx="349">
                  <c:v>86.7100859385856</c:v>
                </c:pt>
                <c:pt idx="350">
                  <c:v>86.6817913176757</c:v>
                </c:pt>
                <c:pt idx="351">
                  <c:v>86.6680224564434</c:v>
                </c:pt>
                <c:pt idx="352">
                  <c:v>86.7219665807448</c:v>
                </c:pt>
                <c:pt idx="353">
                  <c:v>86.6284602727319</c:v>
                </c:pt>
                <c:pt idx="354">
                  <c:v>86.6211722512051</c:v>
                </c:pt>
                <c:pt idx="355">
                  <c:v>86.6263337404442</c:v>
                </c:pt>
                <c:pt idx="356">
                  <c:v>86.6087675648843</c:v>
                </c:pt>
                <c:pt idx="357">
                  <c:v>86.5873528724958</c:v>
                </c:pt>
                <c:pt idx="358">
                  <c:v>86.5798914195802</c:v>
                </c:pt>
                <c:pt idx="359">
                  <c:v>86.5878366803601</c:v>
                </c:pt>
                <c:pt idx="360">
                  <c:v>86.5842627674323</c:v>
                </c:pt>
                <c:pt idx="361">
                  <c:v>86.5815426632886</c:v>
                </c:pt>
                <c:pt idx="362">
                  <c:v>86.5823836896754</c:v>
                </c:pt>
                <c:pt idx="363">
                  <c:v>86.6288621046459</c:v>
                </c:pt>
                <c:pt idx="364">
                  <c:v>86.5936169878541</c:v>
                </c:pt>
                <c:pt idx="365">
                  <c:v>86.6118017635461</c:v>
                </c:pt>
                <c:pt idx="366">
                  <c:v>86.6013277657315</c:v>
                </c:pt>
                <c:pt idx="367">
                  <c:v>86.5506415304796</c:v>
                </c:pt>
                <c:pt idx="368">
                  <c:v>86.6251071870038</c:v>
                </c:pt>
                <c:pt idx="369">
                  <c:v>86.5899944934329</c:v>
                </c:pt>
                <c:pt idx="370">
                  <c:v>86.6010138236324</c:v>
                </c:pt>
                <c:pt idx="371">
                  <c:v>86.5757728827876</c:v>
                </c:pt>
                <c:pt idx="372">
                  <c:v>86.5597830388471</c:v>
                </c:pt>
                <c:pt idx="373">
                  <c:v>86.6031510784749</c:v>
                </c:pt>
                <c:pt idx="374">
                  <c:v>86.5954753589666</c:v>
                </c:pt>
                <c:pt idx="375">
                  <c:v>86.6271535229553</c:v>
                </c:pt>
                <c:pt idx="376">
                  <c:v>86.6143460589579</c:v>
                </c:pt>
                <c:pt idx="377">
                  <c:v>86.6133811339037</c:v>
                </c:pt>
                <c:pt idx="378">
                  <c:v>86.6040889855711</c:v>
                </c:pt>
                <c:pt idx="379">
                  <c:v>86.5915601047548</c:v>
                </c:pt>
                <c:pt idx="380">
                  <c:v>86.6258090462058</c:v>
                </c:pt>
                <c:pt idx="381">
                  <c:v>86.5990105990111</c:v>
                </c:pt>
                <c:pt idx="382">
                  <c:v>86.581075747892</c:v>
                </c:pt>
                <c:pt idx="383">
                  <c:v>86.565462853227</c:v>
                </c:pt>
                <c:pt idx="384">
                  <c:v>86.542198974914</c:v>
                </c:pt>
                <c:pt idx="385">
                  <c:v>86.5754393172742</c:v>
                </c:pt>
                <c:pt idx="386">
                  <c:v>86.553855178493</c:v>
                </c:pt>
                <c:pt idx="387">
                  <c:v>86.5842192456724</c:v>
                </c:pt>
                <c:pt idx="388">
                  <c:v>86.5919231178605</c:v>
                </c:pt>
                <c:pt idx="389">
                  <c:v>86.5924011616888</c:v>
                </c:pt>
                <c:pt idx="390">
                  <c:v>86.5965504187531</c:v>
                </c:pt>
                <c:pt idx="391">
                  <c:v>86.5745836279911</c:v>
                </c:pt>
                <c:pt idx="392">
                  <c:v>86.6855032879889</c:v>
                </c:pt>
                <c:pt idx="393">
                  <c:v>86.5799090340303</c:v>
                </c:pt>
                <c:pt idx="394">
                  <c:v>86.5604434985245</c:v>
                </c:pt>
                <c:pt idx="395">
                  <c:v>86.5577830821179</c:v>
                </c:pt>
                <c:pt idx="396">
                  <c:v>86.5343250115708</c:v>
                </c:pt>
                <c:pt idx="397">
                  <c:v>86.5461020626934</c:v>
                </c:pt>
                <c:pt idx="398">
                  <c:v>86.5977907405121</c:v>
                </c:pt>
                <c:pt idx="399">
                  <c:v>86.5589511581531</c:v>
                </c:pt>
                <c:pt idx="400">
                  <c:v>86.5593873124381</c:v>
                </c:pt>
                <c:pt idx="401">
                  <c:v>86.5443120376872</c:v>
                </c:pt>
                <c:pt idx="402">
                  <c:v>86.5456537112565</c:v>
                </c:pt>
                <c:pt idx="403">
                  <c:v>86.5645457461714</c:v>
                </c:pt>
                <c:pt idx="404">
                  <c:v>86.5593023028179</c:v>
                </c:pt>
                <c:pt idx="405">
                  <c:v>86.5773283853449</c:v>
                </c:pt>
                <c:pt idx="406">
                  <c:v>86.5490468970975</c:v>
                </c:pt>
                <c:pt idx="407">
                  <c:v>86.5638409843261</c:v>
                </c:pt>
                <c:pt idx="408">
                  <c:v>86.562651350985</c:v>
                </c:pt>
                <c:pt idx="409">
                  <c:v>86.5449472811357</c:v>
                </c:pt>
                <c:pt idx="410">
                  <c:v>86.5779059175764</c:v>
                </c:pt>
                <c:pt idx="411">
                  <c:v>86.5979371398562</c:v>
                </c:pt>
                <c:pt idx="412">
                  <c:v>86.5887711634244</c:v>
                </c:pt>
                <c:pt idx="413">
                  <c:v>86.5780335236477</c:v>
                </c:pt>
                <c:pt idx="414">
                  <c:v>86.6025700135404</c:v>
                </c:pt>
                <c:pt idx="415">
                  <c:v>86.5951727528727</c:v>
                </c:pt>
                <c:pt idx="416">
                  <c:v>86.6160524541565</c:v>
                </c:pt>
                <c:pt idx="417">
                  <c:v>86.6109012005292</c:v>
                </c:pt>
                <c:pt idx="418">
                  <c:v>86.6165972482234</c:v>
                </c:pt>
                <c:pt idx="419">
                  <c:v>86.6421399253242</c:v>
                </c:pt>
                <c:pt idx="420">
                  <c:v>86.6213181884602</c:v>
                </c:pt>
                <c:pt idx="421">
                  <c:v>86.6133710641763</c:v>
                </c:pt>
                <c:pt idx="422">
                  <c:v>86.6151001908469</c:v>
                </c:pt>
                <c:pt idx="423">
                  <c:v>86.6249639646439</c:v>
                </c:pt>
                <c:pt idx="424">
                  <c:v>86.6180655476253</c:v>
                </c:pt>
                <c:pt idx="425">
                  <c:v>86.6207522535554</c:v>
                </c:pt>
                <c:pt idx="426">
                  <c:v>86.625519656798</c:v>
                </c:pt>
                <c:pt idx="427">
                  <c:v>86.6250984819857</c:v>
                </c:pt>
                <c:pt idx="428">
                  <c:v>86.6165496616678</c:v>
                </c:pt>
                <c:pt idx="429">
                  <c:v>86.5853592664329</c:v>
                </c:pt>
                <c:pt idx="430">
                  <c:v>86.6025004550493</c:v>
                </c:pt>
                <c:pt idx="431">
                  <c:v>86.5499538545115</c:v>
                </c:pt>
                <c:pt idx="432">
                  <c:v>86.5956675543129</c:v>
                </c:pt>
                <c:pt idx="433">
                  <c:v>86.5841419102177</c:v>
                </c:pt>
                <c:pt idx="434">
                  <c:v>86.5960320691407</c:v>
                </c:pt>
                <c:pt idx="435">
                  <c:v>86.5742875794627</c:v>
                </c:pt>
                <c:pt idx="436">
                  <c:v>86.5749494911004</c:v>
                </c:pt>
                <c:pt idx="437">
                  <c:v>86.5854629117994</c:v>
                </c:pt>
                <c:pt idx="438">
                  <c:v>86.5851175385606</c:v>
                </c:pt>
                <c:pt idx="439">
                  <c:v>86.56679638657</c:v>
                </c:pt>
                <c:pt idx="440">
                  <c:v>86.5883479471992</c:v>
                </c:pt>
                <c:pt idx="441">
                  <c:v>86.5813943569543</c:v>
                </c:pt>
                <c:pt idx="442">
                  <c:v>86.5898540871985</c:v>
                </c:pt>
                <c:pt idx="443">
                  <c:v>86.57599202734</c:v>
                </c:pt>
                <c:pt idx="444">
                  <c:v>86.5880674759823</c:v>
                </c:pt>
                <c:pt idx="445">
                  <c:v>86.5716139698125</c:v>
                </c:pt>
                <c:pt idx="446">
                  <c:v>86.5902927752953</c:v>
                </c:pt>
                <c:pt idx="447">
                  <c:v>86.5708626203228</c:v>
                </c:pt>
                <c:pt idx="448">
                  <c:v>86.5857577441793</c:v>
                </c:pt>
                <c:pt idx="449">
                  <c:v>86.6180746389071</c:v>
                </c:pt>
                <c:pt idx="450">
                  <c:v>86.5878423637659</c:v>
                </c:pt>
                <c:pt idx="451">
                  <c:v>86.5883962591633</c:v>
                </c:pt>
                <c:pt idx="452">
                  <c:v>86.5900374389254</c:v>
                </c:pt>
                <c:pt idx="453">
                  <c:v>86.5793532410779</c:v>
                </c:pt>
                <c:pt idx="454">
                  <c:v>86.5939060670512</c:v>
                </c:pt>
                <c:pt idx="455">
                  <c:v>86.5756504907742</c:v>
                </c:pt>
                <c:pt idx="456">
                  <c:v>86.5896508740445</c:v>
                </c:pt>
                <c:pt idx="457">
                  <c:v>86.5873803300822</c:v>
                </c:pt>
                <c:pt idx="458">
                  <c:v>86.5819566208638</c:v>
                </c:pt>
                <c:pt idx="459">
                  <c:v>86.585487265447</c:v>
                </c:pt>
                <c:pt idx="460">
                  <c:v>86.5842236157312</c:v>
                </c:pt>
                <c:pt idx="461">
                  <c:v>86.5884106868822</c:v>
                </c:pt>
                <c:pt idx="462">
                  <c:v>86.5764911511739</c:v>
                </c:pt>
                <c:pt idx="463">
                  <c:v>86.5919712900621</c:v>
                </c:pt>
                <c:pt idx="464">
                  <c:v>86.5995341540243</c:v>
                </c:pt>
                <c:pt idx="465">
                  <c:v>86.5979590480109</c:v>
                </c:pt>
                <c:pt idx="466">
                  <c:v>86.5999338310953</c:v>
                </c:pt>
                <c:pt idx="467">
                  <c:v>86.6003272191906</c:v>
                </c:pt>
                <c:pt idx="468">
                  <c:v>86.5988226139467</c:v>
                </c:pt>
                <c:pt idx="469">
                  <c:v>86.5986747403667</c:v>
                </c:pt>
                <c:pt idx="470">
                  <c:v>86.6001836381917</c:v>
                </c:pt>
                <c:pt idx="471">
                  <c:v>86.5981886869375</c:v>
                </c:pt>
                <c:pt idx="472">
                  <c:v>86.6118031134118</c:v>
                </c:pt>
                <c:pt idx="473">
                  <c:v>86.6073725570085</c:v>
                </c:pt>
                <c:pt idx="474">
                  <c:v>86.5946682578973</c:v>
                </c:pt>
                <c:pt idx="475">
                  <c:v>86.5933711367581</c:v>
                </c:pt>
                <c:pt idx="476">
                  <c:v>86.5952143273695</c:v>
                </c:pt>
                <c:pt idx="477">
                  <c:v>86.5869728713104</c:v>
                </c:pt>
                <c:pt idx="478">
                  <c:v>86.5871974372735</c:v>
                </c:pt>
                <c:pt idx="479">
                  <c:v>86.5833205050413</c:v>
                </c:pt>
                <c:pt idx="480">
                  <c:v>86.583754416001</c:v>
                </c:pt>
                <c:pt idx="481">
                  <c:v>86.580818945688</c:v>
                </c:pt>
                <c:pt idx="482">
                  <c:v>86.5804457472682</c:v>
                </c:pt>
                <c:pt idx="483">
                  <c:v>86.5752951878336</c:v>
                </c:pt>
                <c:pt idx="484">
                  <c:v>86.5823610560862</c:v>
                </c:pt>
                <c:pt idx="485">
                  <c:v>86.578415750001</c:v>
                </c:pt>
                <c:pt idx="486">
                  <c:v>86.5764302157707</c:v>
                </c:pt>
                <c:pt idx="487">
                  <c:v>86.5808113112068</c:v>
                </c:pt>
                <c:pt idx="488">
                  <c:v>86.5761062848918</c:v>
                </c:pt>
                <c:pt idx="489">
                  <c:v>86.5753628193823</c:v>
                </c:pt>
                <c:pt idx="490">
                  <c:v>86.572257696107</c:v>
                </c:pt>
                <c:pt idx="491">
                  <c:v>86.5746171289304</c:v>
                </c:pt>
                <c:pt idx="492">
                  <c:v>86.5764944250981</c:v>
                </c:pt>
                <c:pt idx="493">
                  <c:v>86.5792744111846</c:v>
                </c:pt>
                <c:pt idx="494">
                  <c:v>86.5844849833057</c:v>
                </c:pt>
                <c:pt idx="495">
                  <c:v>86.584239459697</c:v>
                </c:pt>
                <c:pt idx="496">
                  <c:v>86.5900888900091</c:v>
                </c:pt>
                <c:pt idx="497">
                  <c:v>86.5826915819605</c:v>
                </c:pt>
                <c:pt idx="498">
                  <c:v>86.579852446327</c:v>
                </c:pt>
                <c:pt idx="499">
                  <c:v>86.586522857392</c:v>
                </c:pt>
                <c:pt idx="500">
                  <c:v>86.5815644205454</c:v>
                </c:pt>
                <c:pt idx="501">
                  <c:v>86.5830801509252</c:v>
                </c:pt>
                <c:pt idx="502">
                  <c:v>86.5794455457395</c:v>
                </c:pt>
                <c:pt idx="503">
                  <c:v>86.5798810302563</c:v>
                </c:pt>
                <c:pt idx="504">
                  <c:v>86.57355139088</c:v>
                </c:pt>
                <c:pt idx="505">
                  <c:v>86.5818267873997</c:v>
                </c:pt>
                <c:pt idx="506">
                  <c:v>86.5791925337617</c:v>
                </c:pt>
                <c:pt idx="507">
                  <c:v>86.579428119338</c:v>
                </c:pt>
                <c:pt idx="508">
                  <c:v>86.5799563819723</c:v>
                </c:pt>
                <c:pt idx="509">
                  <c:v>86.5809905043086</c:v>
                </c:pt>
                <c:pt idx="510">
                  <c:v>86.5877705746192</c:v>
                </c:pt>
                <c:pt idx="511">
                  <c:v>86.5791640911794</c:v>
                </c:pt>
                <c:pt idx="512">
                  <c:v>86.5812243643927</c:v>
                </c:pt>
                <c:pt idx="513">
                  <c:v>86.5823099580593</c:v>
                </c:pt>
                <c:pt idx="514">
                  <c:v>86.5810514377313</c:v>
                </c:pt>
                <c:pt idx="515">
                  <c:v>86.5828174680594</c:v>
                </c:pt>
                <c:pt idx="516">
                  <c:v>86.5732513592392</c:v>
                </c:pt>
                <c:pt idx="517">
                  <c:v>86.5798320485988</c:v>
                </c:pt>
                <c:pt idx="518">
                  <c:v>86.5816829249142</c:v>
                </c:pt>
                <c:pt idx="519">
                  <c:v>86.5826901537398</c:v>
                </c:pt>
                <c:pt idx="520">
                  <c:v>86.5737672021382</c:v>
                </c:pt>
                <c:pt idx="521">
                  <c:v>86.5784176266165</c:v>
                </c:pt>
                <c:pt idx="522">
                  <c:v>86.5864347440004</c:v>
                </c:pt>
                <c:pt idx="523">
                  <c:v>86.5764207375124</c:v>
                </c:pt>
                <c:pt idx="524">
                  <c:v>86.5794797554298</c:v>
                </c:pt>
                <c:pt idx="525">
                  <c:v>86.5832955758397</c:v>
                </c:pt>
                <c:pt idx="526">
                  <c:v>86.5796167160104</c:v>
                </c:pt>
                <c:pt idx="527">
                  <c:v>86.5792474762741</c:v>
                </c:pt>
                <c:pt idx="528">
                  <c:v>86.5795969513577</c:v>
                </c:pt>
                <c:pt idx="529">
                  <c:v>86.5798483887953</c:v>
                </c:pt>
                <c:pt idx="530">
                  <c:v>86.5793013181722</c:v>
                </c:pt>
                <c:pt idx="531">
                  <c:v>86.5795894780978</c:v>
                </c:pt>
                <c:pt idx="532">
                  <c:v>86.5794121238421</c:v>
                </c:pt>
                <c:pt idx="533">
                  <c:v>86.5784230239831</c:v>
                </c:pt>
                <c:pt idx="534">
                  <c:v>86.577431352423</c:v>
                </c:pt>
                <c:pt idx="535">
                  <c:v>86.5783306384027</c:v>
                </c:pt>
                <c:pt idx="536">
                  <c:v>86.5787847337634</c:v>
                </c:pt>
                <c:pt idx="537">
                  <c:v>86.5763657585192</c:v>
                </c:pt>
                <c:pt idx="538">
                  <c:v>86.5771333337608</c:v>
                </c:pt>
                <c:pt idx="539">
                  <c:v>86.5766914880646</c:v>
                </c:pt>
                <c:pt idx="540">
                  <c:v>86.5768465218438</c:v>
                </c:pt>
                <c:pt idx="541">
                  <c:v>86.5713516015234</c:v>
                </c:pt>
                <c:pt idx="542">
                  <c:v>86.5773277303667</c:v>
                </c:pt>
                <c:pt idx="543">
                  <c:v>86.5795266647655</c:v>
                </c:pt>
                <c:pt idx="544">
                  <c:v>86.5755506504584</c:v>
                </c:pt>
                <c:pt idx="545">
                  <c:v>86.5759134976511</c:v>
                </c:pt>
                <c:pt idx="546">
                  <c:v>86.5739811039301</c:v>
                </c:pt>
                <c:pt idx="547">
                  <c:v>86.5766633363314</c:v>
                </c:pt>
                <c:pt idx="548">
                  <c:v>86.5753490444666</c:v>
                </c:pt>
                <c:pt idx="549">
                  <c:v>86.5758502927869</c:v>
                </c:pt>
                <c:pt idx="550">
                  <c:v>86.5755510334784</c:v>
                </c:pt>
                <c:pt idx="551">
                  <c:v>86.5760697976958</c:v>
                </c:pt>
                <c:pt idx="552">
                  <c:v>86.5756277346259</c:v>
                </c:pt>
                <c:pt idx="553">
                  <c:v>86.5758515585491</c:v>
                </c:pt>
                <c:pt idx="554">
                  <c:v>86.5757973632231</c:v>
                </c:pt>
                <c:pt idx="555">
                  <c:v>86.575699236583</c:v>
                </c:pt>
                <c:pt idx="556">
                  <c:v>86.5768892322056</c:v>
                </c:pt>
                <c:pt idx="557">
                  <c:v>86.5786783755688</c:v>
                </c:pt>
                <c:pt idx="558">
                  <c:v>86.5779578128744</c:v>
                </c:pt>
                <c:pt idx="559">
                  <c:v>86.5769258208285</c:v>
                </c:pt>
                <c:pt idx="560">
                  <c:v>86.5770140369409</c:v>
                </c:pt>
                <c:pt idx="561">
                  <c:v>86.5778803180888</c:v>
                </c:pt>
                <c:pt idx="562">
                  <c:v>86.5774010434655</c:v>
                </c:pt>
                <c:pt idx="563">
                  <c:v>86.5780302361247</c:v>
                </c:pt>
                <c:pt idx="564">
                  <c:v>86.5770665782627</c:v>
                </c:pt>
                <c:pt idx="565">
                  <c:v>86.5763180949911</c:v>
                </c:pt>
                <c:pt idx="566">
                  <c:v>86.5759096925458</c:v>
                </c:pt>
                <c:pt idx="567">
                  <c:v>86.5765182470514</c:v>
                </c:pt>
                <c:pt idx="568">
                  <c:v>86.5766003031322</c:v>
                </c:pt>
                <c:pt idx="569">
                  <c:v>86.5788288596687</c:v>
                </c:pt>
                <c:pt idx="570">
                  <c:v>86.5764433211758</c:v>
                </c:pt>
                <c:pt idx="571">
                  <c:v>86.5763973796036</c:v>
                </c:pt>
                <c:pt idx="572">
                  <c:v>86.5765928275493</c:v>
                </c:pt>
                <c:pt idx="573">
                  <c:v>86.5767311583017</c:v>
                </c:pt>
                <c:pt idx="574">
                  <c:v>86.5769244128658</c:v>
                </c:pt>
                <c:pt idx="575">
                  <c:v>86.5763343461103</c:v>
                </c:pt>
                <c:pt idx="576">
                  <c:v>86.5760004265284</c:v>
                </c:pt>
                <c:pt idx="577">
                  <c:v>86.575175315869</c:v>
                </c:pt>
                <c:pt idx="578">
                  <c:v>86.5759650927463</c:v>
                </c:pt>
                <c:pt idx="579">
                  <c:v>86.5764230743003</c:v>
                </c:pt>
                <c:pt idx="580">
                  <c:v>86.5778964846586</c:v>
                </c:pt>
                <c:pt idx="581">
                  <c:v>86.5780960417897</c:v>
                </c:pt>
                <c:pt idx="582">
                  <c:v>86.5787287878825</c:v>
                </c:pt>
                <c:pt idx="583">
                  <c:v>86.5779656951493</c:v>
                </c:pt>
                <c:pt idx="584">
                  <c:v>86.5784794632054</c:v>
                </c:pt>
                <c:pt idx="585">
                  <c:v>86.5781525673905</c:v>
                </c:pt>
                <c:pt idx="586">
                  <c:v>86.5783304343934</c:v>
                </c:pt>
                <c:pt idx="587">
                  <c:v>86.5781797667248</c:v>
                </c:pt>
                <c:pt idx="588">
                  <c:v>86.5781754835853</c:v>
                </c:pt>
                <c:pt idx="589">
                  <c:v>86.5776686410002</c:v>
                </c:pt>
                <c:pt idx="590">
                  <c:v>86.5787851349953</c:v>
                </c:pt>
                <c:pt idx="591">
                  <c:v>86.5786405811139</c:v>
                </c:pt>
                <c:pt idx="592">
                  <c:v>86.5795437757266</c:v>
                </c:pt>
                <c:pt idx="593">
                  <c:v>86.57846589893</c:v>
                </c:pt>
                <c:pt idx="594">
                  <c:v>86.5791385441841</c:v>
                </c:pt>
                <c:pt idx="595">
                  <c:v>86.5786330295332</c:v>
                </c:pt>
                <c:pt idx="596">
                  <c:v>86.5787698546514</c:v>
                </c:pt>
                <c:pt idx="597">
                  <c:v>86.5787216073823</c:v>
                </c:pt>
                <c:pt idx="598">
                  <c:v>86.5788374815128</c:v>
                </c:pt>
                <c:pt idx="599">
                  <c:v>86.5794225420739</c:v>
                </c:pt>
                <c:pt idx="600">
                  <c:v>86.5790805711204</c:v>
                </c:pt>
                <c:pt idx="601">
                  <c:v>86.579340059843</c:v>
                </c:pt>
                <c:pt idx="602">
                  <c:v>86.5790169094149</c:v>
                </c:pt>
                <c:pt idx="603">
                  <c:v>86.5789197895003</c:v>
                </c:pt>
                <c:pt idx="604">
                  <c:v>86.5788373683912</c:v>
                </c:pt>
                <c:pt idx="605">
                  <c:v>86.5789881458567</c:v>
                </c:pt>
                <c:pt idx="606">
                  <c:v>86.5787663247425</c:v>
                </c:pt>
                <c:pt idx="607">
                  <c:v>86.5791283365432</c:v>
                </c:pt>
                <c:pt idx="608">
                  <c:v>86.5780790625842</c:v>
                </c:pt>
                <c:pt idx="609">
                  <c:v>86.579183781863</c:v>
                </c:pt>
                <c:pt idx="610">
                  <c:v>86.5792229030491</c:v>
                </c:pt>
                <c:pt idx="611">
                  <c:v>86.578908177988</c:v>
                </c:pt>
                <c:pt idx="612">
                  <c:v>86.5787149156489</c:v>
                </c:pt>
                <c:pt idx="613">
                  <c:v>86.5792890362493</c:v>
                </c:pt>
                <c:pt idx="614">
                  <c:v>86.5787820716691</c:v>
                </c:pt>
                <c:pt idx="615">
                  <c:v>86.5791786087193</c:v>
                </c:pt>
                <c:pt idx="616">
                  <c:v>86.5792638505801</c:v>
                </c:pt>
                <c:pt idx="617">
                  <c:v>86.5796443735089</c:v>
                </c:pt>
                <c:pt idx="618">
                  <c:v>86.5802243783643</c:v>
                </c:pt>
                <c:pt idx="619">
                  <c:v>86.578996253181</c:v>
                </c:pt>
                <c:pt idx="620">
                  <c:v>86.5789410896444</c:v>
                </c:pt>
                <c:pt idx="621">
                  <c:v>86.5794209262791</c:v>
                </c:pt>
                <c:pt idx="622">
                  <c:v>86.5791598520172</c:v>
                </c:pt>
                <c:pt idx="623">
                  <c:v>86.5790872124403</c:v>
                </c:pt>
                <c:pt idx="624">
                  <c:v>86.5791357821969</c:v>
                </c:pt>
                <c:pt idx="625">
                  <c:v>86.5792263557286</c:v>
                </c:pt>
                <c:pt idx="626">
                  <c:v>86.5789600554151</c:v>
                </c:pt>
                <c:pt idx="627">
                  <c:v>86.5792166897651</c:v>
                </c:pt>
                <c:pt idx="628">
                  <c:v>86.5788820126915</c:v>
                </c:pt>
                <c:pt idx="629">
                  <c:v>86.5788885079028</c:v>
                </c:pt>
                <c:pt idx="630">
                  <c:v>86.578837060241</c:v>
                </c:pt>
                <c:pt idx="631">
                  <c:v>86.5788405590594</c:v>
                </c:pt>
                <c:pt idx="632">
                  <c:v>86.5786287285404</c:v>
                </c:pt>
                <c:pt idx="633">
                  <c:v>86.5787700031886</c:v>
                </c:pt>
                <c:pt idx="634">
                  <c:v>86.5788690262702</c:v>
                </c:pt>
                <c:pt idx="635">
                  <c:v>86.5786433402225</c:v>
                </c:pt>
                <c:pt idx="636">
                  <c:v>86.5786683699817</c:v>
                </c:pt>
                <c:pt idx="637">
                  <c:v>86.5787492614692</c:v>
                </c:pt>
                <c:pt idx="638">
                  <c:v>86.5788558204514</c:v>
                </c:pt>
                <c:pt idx="639">
                  <c:v>86.5789759114353</c:v>
                </c:pt>
                <c:pt idx="640">
                  <c:v>86.5792510392618</c:v>
                </c:pt>
                <c:pt idx="641">
                  <c:v>86.5792733978545</c:v>
                </c:pt>
                <c:pt idx="642">
                  <c:v>86.5789758656246</c:v>
                </c:pt>
                <c:pt idx="643">
                  <c:v>86.5788687726095</c:v>
                </c:pt>
                <c:pt idx="644">
                  <c:v>86.5789853366247</c:v>
                </c:pt>
                <c:pt idx="645">
                  <c:v>86.5787809447368</c:v>
                </c:pt>
                <c:pt idx="646">
                  <c:v>86.5788376432826</c:v>
                </c:pt>
                <c:pt idx="647">
                  <c:v>86.5788937024425</c:v>
                </c:pt>
                <c:pt idx="648">
                  <c:v>86.578695282786</c:v>
                </c:pt>
                <c:pt idx="649">
                  <c:v>86.5794019196138</c:v>
                </c:pt>
                <c:pt idx="650">
                  <c:v>86.5788757018531</c:v>
                </c:pt>
                <c:pt idx="651">
                  <c:v>86.5791172040577</c:v>
                </c:pt>
                <c:pt idx="652">
                  <c:v>86.5788182283352</c:v>
                </c:pt>
                <c:pt idx="653">
                  <c:v>86.5786914615052</c:v>
                </c:pt>
                <c:pt idx="654">
                  <c:v>86.5787596814121</c:v>
                </c:pt>
                <c:pt idx="655">
                  <c:v>86.5788198224166</c:v>
                </c:pt>
                <c:pt idx="656">
                  <c:v>86.5788043095546</c:v>
                </c:pt>
                <c:pt idx="657">
                  <c:v>86.5786068800314</c:v>
                </c:pt>
                <c:pt idx="658">
                  <c:v>86.578867114772</c:v>
                </c:pt>
                <c:pt idx="659">
                  <c:v>86.5787327636429</c:v>
                </c:pt>
                <c:pt idx="660">
                  <c:v>86.5787828855399</c:v>
                </c:pt>
                <c:pt idx="661">
                  <c:v>86.5787756780694</c:v>
                </c:pt>
                <c:pt idx="662">
                  <c:v>86.5789438994258</c:v>
                </c:pt>
                <c:pt idx="663">
                  <c:v>86.5787680715999</c:v>
                </c:pt>
                <c:pt idx="664">
                  <c:v>86.5787165145038</c:v>
                </c:pt>
                <c:pt idx="665">
                  <c:v>86.5787702157</c:v>
                </c:pt>
                <c:pt idx="666">
                  <c:v>86.578491785916</c:v>
                </c:pt>
                <c:pt idx="667">
                  <c:v>86.5788103123092</c:v>
                </c:pt>
                <c:pt idx="668">
                  <c:v>86.5791402925308</c:v>
                </c:pt>
                <c:pt idx="669">
                  <c:v>86.5788807408373</c:v>
                </c:pt>
                <c:pt idx="670">
                  <c:v>86.5789690603135</c:v>
                </c:pt>
                <c:pt idx="671">
                  <c:v>86.5789877572381</c:v>
                </c:pt>
                <c:pt idx="672">
                  <c:v>86.5789107590746</c:v>
                </c:pt>
                <c:pt idx="673">
                  <c:v>86.579028627061</c:v>
                </c:pt>
                <c:pt idx="674">
                  <c:v>86.578907196226</c:v>
                </c:pt>
                <c:pt idx="675">
                  <c:v>86.5790396025673</c:v>
                </c:pt>
                <c:pt idx="676">
                  <c:v>86.5791045915871</c:v>
                </c:pt>
                <c:pt idx="677">
                  <c:v>86.5789825135316</c:v>
                </c:pt>
                <c:pt idx="678">
                  <c:v>86.5789829726599</c:v>
                </c:pt>
                <c:pt idx="679">
                  <c:v>86.5788367461435</c:v>
                </c:pt>
                <c:pt idx="680">
                  <c:v>86.578815625341</c:v>
                </c:pt>
                <c:pt idx="681">
                  <c:v>86.5788140156963</c:v>
                </c:pt>
                <c:pt idx="682">
                  <c:v>86.578838979836</c:v>
                </c:pt>
                <c:pt idx="683">
                  <c:v>86.5788382736194</c:v>
                </c:pt>
                <c:pt idx="684">
                  <c:v>86.5787615200888</c:v>
                </c:pt>
                <c:pt idx="685">
                  <c:v>86.578929102292</c:v>
                </c:pt>
                <c:pt idx="686">
                  <c:v>86.5788415480014</c:v>
                </c:pt>
                <c:pt idx="687">
                  <c:v>86.5788097842142</c:v>
                </c:pt>
                <c:pt idx="688">
                  <c:v>86.5787823620179</c:v>
                </c:pt>
                <c:pt idx="689">
                  <c:v>86.5787336256806</c:v>
                </c:pt>
                <c:pt idx="690">
                  <c:v>86.578768311683</c:v>
                </c:pt>
                <c:pt idx="691">
                  <c:v>86.5787948663547</c:v>
                </c:pt>
                <c:pt idx="692">
                  <c:v>86.5788709392322</c:v>
                </c:pt>
                <c:pt idx="693">
                  <c:v>86.5788104999811</c:v>
                </c:pt>
                <c:pt idx="694">
                  <c:v>86.5788732049162</c:v>
                </c:pt>
                <c:pt idx="695">
                  <c:v>86.5788747241394</c:v>
                </c:pt>
                <c:pt idx="696">
                  <c:v>86.5789071374052</c:v>
                </c:pt>
                <c:pt idx="697">
                  <c:v>86.5788102155544</c:v>
                </c:pt>
                <c:pt idx="698">
                  <c:v>86.5789457494955</c:v>
                </c:pt>
                <c:pt idx="699">
                  <c:v>86.5788547006366</c:v>
                </c:pt>
                <c:pt idx="700">
                  <c:v>86.5788998139103</c:v>
                </c:pt>
                <c:pt idx="701">
                  <c:v>86.5788796700097</c:v>
                </c:pt>
                <c:pt idx="702">
                  <c:v>86.5789527273568</c:v>
                </c:pt>
                <c:pt idx="703">
                  <c:v>86.5788832417525</c:v>
                </c:pt>
                <c:pt idx="704">
                  <c:v>86.5787571516476</c:v>
                </c:pt>
                <c:pt idx="705">
                  <c:v>86.5788759706821</c:v>
                </c:pt>
                <c:pt idx="706">
                  <c:v>86.5789282822694</c:v>
                </c:pt>
                <c:pt idx="707">
                  <c:v>86.5788573457889</c:v>
                </c:pt>
                <c:pt idx="708">
                  <c:v>86.5789379576045</c:v>
                </c:pt>
                <c:pt idx="709">
                  <c:v>86.5788997274239</c:v>
                </c:pt>
                <c:pt idx="710">
                  <c:v>86.5788611542484</c:v>
                </c:pt>
                <c:pt idx="711">
                  <c:v>86.5788276751194</c:v>
                </c:pt>
                <c:pt idx="712">
                  <c:v>86.5788234099391</c:v>
                </c:pt>
                <c:pt idx="713">
                  <c:v>86.5788690355879</c:v>
                </c:pt>
                <c:pt idx="714">
                  <c:v>86.5788518579621</c:v>
                </c:pt>
                <c:pt idx="715">
                  <c:v>86.5788718889065</c:v>
                </c:pt>
                <c:pt idx="716">
                  <c:v>86.5788882187371</c:v>
                </c:pt>
                <c:pt idx="717">
                  <c:v>86.5788712883224</c:v>
                </c:pt>
                <c:pt idx="718">
                  <c:v>86.5789043553826</c:v>
                </c:pt>
                <c:pt idx="719">
                  <c:v>86.5789108358528</c:v>
                </c:pt>
                <c:pt idx="720">
                  <c:v>86.5789349335987</c:v>
                </c:pt>
                <c:pt idx="721">
                  <c:v>86.5789414946737</c:v>
                </c:pt>
                <c:pt idx="722">
                  <c:v>86.5789563786746</c:v>
                </c:pt>
                <c:pt idx="723">
                  <c:v>86.5789271112122</c:v>
                </c:pt>
                <c:pt idx="724">
                  <c:v>86.5789259710852</c:v>
                </c:pt>
                <c:pt idx="725">
                  <c:v>86.5789510078567</c:v>
                </c:pt>
                <c:pt idx="726">
                  <c:v>86.5789380770275</c:v>
                </c:pt>
                <c:pt idx="727">
                  <c:v>86.5789658955139</c:v>
                </c:pt>
                <c:pt idx="728">
                  <c:v>86.5789313362947</c:v>
                </c:pt>
                <c:pt idx="729">
                  <c:v>86.5789224607566</c:v>
                </c:pt>
                <c:pt idx="730">
                  <c:v>86.5789451248441</c:v>
                </c:pt>
                <c:pt idx="731">
                  <c:v>86.579000571529</c:v>
                </c:pt>
                <c:pt idx="732">
                  <c:v>86.5789372798313</c:v>
                </c:pt>
                <c:pt idx="733">
                  <c:v>86.5788976364291</c:v>
                </c:pt>
                <c:pt idx="734">
                  <c:v>86.5789249540396</c:v>
                </c:pt>
                <c:pt idx="735">
                  <c:v>86.5789660140537</c:v>
                </c:pt>
                <c:pt idx="736">
                  <c:v>86.5789514033859</c:v>
                </c:pt>
                <c:pt idx="737">
                  <c:v>86.5789264771173</c:v>
                </c:pt>
                <c:pt idx="738">
                  <c:v>86.5789400169617</c:v>
                </c:pt>
                <c:pt idx="739">
                  <c:v>86.5789618853506</c:v>
                </c:pt>
                <c:pt idx="740">
                  <c:v>86.5789331868628</c:v>
                </c:pt>
                <c:pt idx="741">
                  <c:v>86.578894440861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16.2939838370499</c:v>
                </c:pt>
                <c:pt idx="2">
                  <c:v>21.5165154008742</c:v>
                </c:pt>
                <c:pt idx="3">
                  <c:v>22.2819349911043</c:v>
                </c:pt>
                <c:pt idx="4">
                  <c:v>21.5515191018507</c:v>
                </c:pt>
                <c:pt idx="5">
                  <c:v>20.0489807726765</c:v>
                </c:pt>
                <c:pt idx="6">
                  <c:v>18.0781523400022</c:v>
                </c:pt>
                <c:pt idx="7">
                  <c:v>15.7923954557735</c:v>
                </c:pt>
                <c:pt idx="8">
                  <c:v>13.2765961265576</c:v>
                </c:pt>
                <c:pt idx="9">
                  <c:v>7.14807416820807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16.4507146437363</c:v>
                </c:pt>
                <c:pt idx="2">
                  <c:v>6.84437691396417</c:v>
                </c:pt>
                <c:pt idx="3">
                  <c:v>3.22859044771578</c:v>
                </c:pt>
                <c:pt idx="4">
                  <c:v>1.96015486519288</c:v>
                </c:pt>
                <c:pt idx="5">
                  <c:v>1.30830387889316</c:v>
                </c:pt>
                <c:pt idx="6">
                  <c:v>0.912302034697506</c:v>
                </c:pt>
                <c:pt idx="7">
                  <c:v>0.646870217333636</c:v>
                </c:pt>
                <c:pt idx="8">
                  <c:v>0.456709598884951</c:v>
                </c:pt>
                <c:pt idx="9">
                  <c:v>0.752273348909692</c:v>
                </c:pt>
                <c:pt idx="10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0.15673080668636</c:v>
                </c:pt>
                <c:pt idx="2">
                  <c:v>1.62184535013983</c:v>
                </c:pt>
                <c:pt idx="3">
                  <c:v>2.46317085748574</c:v>
                </c:pt>
                <c:pt idx="4">
                  <c:v>2.69057075444645</c:v>
                </c:pt>
                <c:pt idx="5">
                  <c:v>2.81084220806734</c:v>
                </c:pt>
                <c:pt idx="6">
                  <c:v>2.8831304673718</c:v>
                </c:pt>
                <c:pt idx="7">
                  <c:v>2.93262710156234</c:v>
                </c:pt>
                <c:pt idx="8">
                  <c:v>2.97250892810087</c:v>
                </c:pt>
                <c:pt idx="9">
                  <c:v>6.88079530725925</c:v>
                </c:pt>
                <c:pt idx="10">
                  <c:v>7.33229271215736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24.7968568782625</c:v>
                </c:pt>
                <c:pt idx="2">
                  <c:v>29.6818760374312</c:v>
                </c:pt>
                <c:pt idx="3">
                  <c:v>29.5483818088894</c:v>
                </c:pt>
                <c:pt idx="4">
                  <c:v>27.9607022973692</c:v>
                </c:pt>
                <c:pt idx="5">
                  <c:v>25.6357181059606</c:v>
                </c:pt>
                <c:pt idx="6">
                  <c:v>22.8713456725449</c:v>
                </c:pt>
                <c:pt idx="7">
                  <c:v>19.815677302533</c:v>
                </c:pt>
                <c:pt idx="8">
                  <c:v>16.5487599393247</c:v>
                </c:pt>
                <c:pt idx="9">
                  <c:v>8.77603363322694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25.2984738902494</c:v>
                </c:pt>
                <c:pt idx="2">
                  <c:v>6.84437691396417</c:v>
                </c:pt>
                <c:pt idx="3">
                  <c:v>3.22859044771578</c:v>
                </c:pt>
                <c:pt idx="4">
                  <c:v>1.96015486519289</c:v>
                </c:pt>
                <c:pt idx="5">
                  <c:v>1.30830387889316</c:v>
                </c:pt>
                <c:pt idx="6">
                  <c:v>0.912302034697507</c:v>
                </c:pt>
                <c:pt idx="7">
                  <c:v>0.646870217333636</c:v>
                </c:pt>
                <c:pt idx="8">
                  <c:v>0.456709598884951</c:v>
                </c:pt>
                <c:pt idx="9">
                  <c:v>0.752273348909692</c:v>
                </c:pt>
                <c:pt idx="10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0.501617011986884</c:v>
                </c:pt>
                <c:pt idx="2">
                  <c:v>1.95935775479551</c:v>
                </c:pt>
                <c:pt idx="3">
                  <c:v>3.36208467625756</c:v>
                </c:pt>
                <c:pt idx="4">
                  <c:v>3.54783437671312</c:v>
                </c:pt>
                <c:pt idx="5">
                  <c:v>3.63328807030167</c:v>
                </c:pt>
                <c:pt idx="6">
                  <c:v>3.67667446811321</c:v>
                </c:pt>
                <c:pt idx="7">
                  <c:v>3.70253858734559</c:v>
                </c:pt>
                <c:pt idx="8">
                  <c:v>3.72362696209321</c:v>
                </c:pt>
                <c:pt idx="9">
                  <c:v>8.52499965500749</c:v>
                </c:pt>
                <c:pt idx="10">
                  <c:v>8.96025217717623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18.355637820714</c:v>
                </c:pt>
                <c:pt idx="2">
                  <c:v>18.11193710941</c:v>
                </c:pt>
                <c:pt idx="3">
                  <c:v>17.8734793364886</c:v>
                </c:pt>
                <c:pt idx="4">
                  <c:v>16.8429182458915</c:v>
                </c:pt>
                <c:pt idx="5">
                  <c:v>15.3274811324</c:v>
                </c:pt>
                <c:pt idx="6">
                  <c:v>13.4835535693397</c:v>
                </c:pt>
                <c:pt idx="7">
                  <c:v>11.3987985578204</c:v>
                </c:pt>
                <c:pt idx="8">
                  <c:v>6.21383661155282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18.5238345449923</c:v>
                </c:pt>
                <c:pt idx="2">
                  <c:v>3.22859044771578</c:v>
                </c:pt>
                <c:pt idx="3">
                  <c:v>1.96015486519289</c:v>
                </c:pt>
                <c:pt idx="4">
                  <c:v>1.30830387889316</c:v>
                </c:pt>
                <c:pt idx="5">
                  <c:v>0.912302034697506</c:v>
                </c:pt>
                <c:pt idx="6">
                  <c:v>0.646870217333636</c:v>
                </c:pt>
                <c:pt idx="7">
                  <c:v>0.456709598884951</c:v>
                </c:pt>
                <c:pt idx="8">
                  <c:v>0.752273348909692</c:v>
                </c:pt>
                <c:pt idx="9">
                  <c:v>0.184218543949297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0.168196724278313</c:v>
                </c:pt>
                <c:pt idx="2">
                  <c:v>3.47229115901976</c:v>
                </c:pt>
                <c:pt idx="3">
                  <c:v>2.19861263811426</c:v>
                </c:pt>
                <c:pt idx="4">
                  <c:v>2.33886496949027</c:v>
                </c:pt>
                <c:pt idx="5">
                  <c:v>2.42773914818899</c:v>
                </c:pt>
                <c:pt idx="6">
                  <c:v>2.49079778039394</c:v>
                </c:pt>
                <c:pt idx="7">
                  <c:v>2.54146461040432</c:v>
                </c:pt>
                <c:pt idx="8">
                  <c:v>5.93723529517723</c:v>
                </c:pt>
                <c:pt idx="9">
                  <c:v>6.39805515550211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9131878.12067358</v>
      </c>
      <c r="C2">
        <v>0</v>
      </c>
      <c r="D2">
        <v>3370760.1691259</v>
      </c>
      <c r="E2">
        <v>3309369.33975272</v>
      </c>
      <c r="F2">
        <v>1018176.98622246</v>
      </c>
      <c r="G2">
        <v>1433571.6255725</v>
      </c>
    </row>
    <row r="3" spans="1:7">
      <c r="A3">
        <v>1</v>
      </c>
      <c r="B3">
        <v>28068879.1110998</v>
      </c>
      <c r="C3">
        <v>475947.23828521</v>
      </c>
      <c r="D3">
        <v>9021275.24924173</v>
      </c>
      <c r="E3">
        <v>3309369.33975272</v>
      </c>
      <c r="F3">
        <v>10181769.8622246</v>
      </c>
      <c r="G3">
        <v>5080517.42159549</v>
      </c>
    </row>
    <row r="4" spans="1:7">
      <c r="A4">
        <v>2</v>
      </c>
      <c r="B4">
        <v>27279981.3969718</v>
      </c>
      <c r="C4">
        <v>476626.566621897</v>
      </c>
      <c r="D4">
        <v>8678982.81041971</v>
      </c>
      <c r="E4">
        <v>3309369.33975272</v>
      </c>
      <c r="F4">
        <v>9874325.24077899</v>
      </c>
      <c r="G4">
        <v>4940677.43939844</v>
      </c>
    </row>
    <row r="5" spans="1:7">
      <c r="A5">
        <v>3</v>
      </c>
      <c r="B5">
        <v>26284949.8967594</v>
      </c>
      <c r="C5">
        <v>476356.876481973</v>
      </c>
      <c r="D5">
        <v>8290512.76369802</v>
      </c>
      <c r="E5">
        <v>3309369.33975272</v>
      </c>
      <c r="F5">
        <v>9428939.32657043</v>
      </c>
      <c r="G5">
        <v>4779771.59025621</v>
      </c>
    </row>
    <row r="6" spans="1:7">
      <c r="A6">
        <v>4</v>
      </c>
      <c r="B6">
        <v>25850231.5785604</v>
      </c>
      <c r="C6">
        <v>478711.582230112</v>
      </c>
      <c r="D6">
        <v>8140569.52822576</v>
      </c>
      <c r="E6">
        <v>3309369.33975272</v>
      </c>
      <c r="F6">
        <v>9219561.13802095</v>
      </c>
      <c r="G6">
        <v>4702019.99033088</v>
      </c>
    </row>
    <row r="7" spans="1:7">
      <c r="A7">
        <v>5</v>
      </c>
      <c r="B7">
        <v>25044954.8954678</v>
      </c>
      <c r="C7">
        <v>478380.870875299</v>
      </c>
      <c r="D7">
        <v>7858140.52592575</v>
      </c>
      <c r="E7">
        <v>3309369.33975272</v>
      </c>
      <c r="F7">
        <v>8829808.64712964</v>
      </c>
      <c r="G7">
        <v>4569255.51178441</v>
      </c>
    </row>
    <row r="8" spans="1:7">
      <c r="A8">
        <v>6</v>
      </c>
      <c r="B8">
        <v>24683197.0560085</v>
      </c>
      <c r="C8">
        <v>480645.408821812</v>
      </c>
      <c r="D8">
        <v>7758622.04816856</v>
      </c>
      <c r="E8">
        <v>3309369.33975272</v>
      </c>
      <c r="F8">
        <v>8636741.98341147</v>
      </c>
      <c r="G8">
        <v>4497818.2758539</v>
      </c>
    </row>
    <row r="9" spans="1:7">
      <c r="A9">
        <v>7</v>
      </c>
      <c r="B9">
        <v>23934009.9120135</v>
      </c>
      <c r="C9">
        <v>481004.065712187</v>
      </c>
      <c r="D9">
        <v>7514814.32558129</v>
      </c>
      <c r="E9">
        <v>3309369.33975272</v>
      </c>
      <c r="F9">
        <v>8262284.30371571</v>
      </c>
      <c r="G9">
        <v>4366537.8772516</v>
      </c>
    </row>
    <row r="10" spans="1:7">
      <c r="A10">
        <v>8</v>
      </c>
      <c r="B10">
        <v>23601614.1315007</v>
      </c>
      <c r="C10">
        <v>483218.787281639</v>
      </c>
      <c r="D10">
        <v>7437064.59189038</v>
      </c>
      <c r="E10">
        <v>3309369.33975272</v>
      </c>
      <c r="F10">
        <v>8076270.43066385</v>
      </c>
      <c r="G10">
        <v>4295690.98191211</v>
      </c>
    </row>
    <row r="11" spans="1:7">
      <c r="A11">
        <v>9</v>
      </c>
      <c r="B11">
        <v>22877600.7485944</v>
      </c>
      <c r="C11">
        <v>483456.089451479</v>
      </c>
      <c r="D11">
        <v>7212405.66100633</v>
      </c>
      <c r="E11">
        <v>3309369.33975272</v>
      </c>
      <c r="F11">
        <v>7710220.37783256</v>
      </c>
      <c r="G11">
        <v>4162149.28055129</v>
      </c>
    </row>
    <row r="12" spans="1:7">
      <c r="A12">
        <v>10</v>
      </c>
      <c r="B12">
        <v>22559757.9252584</v>
      </c>
      <c r="C12">
        <v>485359.982477885</v>
      </c>
      <c r="D12">
        <v>7146095.45550056</v>
      </c>
      <c r="E12">
        <v>3309369.33975272</v>
      </c>
      <c r="F12">
        <v>7528510.60534283</v>
      </c>
      <c r="G12">
        <v>4090422.54218441</v>
      </c>
    </row>
    <row r="13" spans="1:7">
      <c r="A13">
        <v>11</v>
      </c>
      <c r="B13">
        <v>21849299.5256238</v>
      </c>
      <c r="C13">
        <v>485267.137274135</v>
      </c>
      <c r="D13">
        <v>6932455.82017235</v>
      </c>
      <c r="E13">
        <v>3309369.33975272</v>
      </c>
      <c r="F13">
        <v>7168507.62590336</v>
      </c>
      <c r="G13">
        <v>3953699.6025212</v>
      </c>
    </row>
    <row r="14" spans="1:7">
      <c r="A14">
        <v>12</v>
      </c>
      <c r="B14">
        <v>21539432.4067556</v>
      </c>
      <c r="C14">
        <v>486806.190782459</v>
      </c>
      <c r="D14">
        <v>6872714.95290001</v>
      </c>
      <c r="E14">
        <v>3309369.33975272</v>
      </c>
      <c r="F14">
        <v>6989963.42222143</v>
      </c>
      <c r="G14">
        <v>3880578.50109902</v>
      </c>
    </row>
    <row r="15" spans="1:7">
      <c r="A15">
        <v>13</v>
      </c>
      <c r="B15">
        <v>20837411.9128156</v>
      </c>
      <c r="C15">
        <v>486340.588162058</v>
      </c>
      <c r="D15">
        <v>6666329.66028115</v>
      </c>
      <c r="E15">
        <v>3309369.33975272</v>
      </c>
      <c r="F15">
        <v>6634948.19364544</v>
      </c>
      <c r="G15">
        <v>3740424.13097418</v>
      </c>
    </row>
    <row r="16" spans="1:7">
      <c r="A16">
        <v>14</v>
      </c>
      <c r="B16">
        <v>20532144.2771888</v>
      </c>
      <c r="C16">
        <v>487484.470253319</v>
      </c>
      <c r="D16">
        <v>6610580.86966565</v>
      </c>
      <c r="E16">
        <v>3309369.33975272</v>
      </c>
      <c r="F16">
        <v>6459022.32207502</v>
      </c>
      <c r="G16">
        <v>3665687.2754421</v>
      </c>
    </row>
    <row r="17" spans="1:7">
      <c r="A17">
        <v>15</v>
      </c>
      <c r="B17">
        <v>19836036.519762</v>
      </c>
      <c r="C17">
        <v>486622.19056183</v>
      </c>
      <c r="D17">
        <v>6409534.88566238</v>
      </c>
      <c r="E17">
        <v>3309369.33975272</v>
      </c>
      <c r="F17">
        <v>6108473.57288918</v>
      </c>
      <c r="G17">
        <v>3522036.53089589</v>
      </c>
    </row>
    <row r="18" spans="1:7">
      <c r="A18">
        <v>16</v>
      </c>
      <c r="B18">
        <v>19534245.0652612</v>
      </c>
      <c r="C18">
        <v>487352.261095616</v>
      </c>
      <c r="D18">
        <v>6357067.69538608</v>
      </c>
      <c r="E18">
        <v>3309369.33975272</v>
      </c>
      <c r="F18">
        <v>5934897.37443517</v>
      </c>
      <c r="G18">
        <v>3445558.39459164</v>
      </c>
    </row>
    <row r="19" spans="1:7">
      <c r="A19">
        <v>17</v>
      </c>
      <c r="B19">
        <v>18845607.631032</v>
      </c>
      <c r="C19">
        <v>486079.096063666</v>
      </c>
      <c r="D19">
        <v>6163197.04249798</v>
      </c>
      <c r="E19">
        <v>3309369.33975272</v>
      </c>
      <c r="F19">
        <v>5588582.0455644</v>
      </c>
      <c r="G19">
        <v>3298380.10715325</v>
      </c>
    </row>
    <row r="20" spans="1:7">
      <c r="A20">
        <v>18</v>
      </c>
      <c r="B20">
        <v>18549391.0697854</v>
      </c>
      <c r="C20">
        <v>486410.491060654</v>
      </c>
      <c r="D20">
        <v>6115889.48470512</v>
      </c>
      <c r="E20">
        <v>3309369.33975272</v>
      </c>
      <c r="F20">
        <v>5422615.65752446</v>
      </c>
      <c r="G20">
        <v>3215106.09674244</v>
      </c>
    </row>
    <row r="21" spans="1:7">
      <c r="A21">
        <v>19</v>
      </c>
      <c r="B21">
        <v>17875585.290615</v>
      </c>
      <c r="C21">
        <v>484746.104150208</v>
      </c>
      <c r="D21">
        <v>5936148.49179486</v>
      </c>
      <c r="E21">
        <v>3309369.33975272</v>
      </c>
      <c r="F21">
        <v>5090884.93111232</v>
      </c>
      <c r="G21">
        <v>3054436.42380494</v>
      </c>
    </row>
    <row r="22" spans="1:7">
      <c r="A22">
        <v>20</v>
      </c>
      <c r="B22">
        <v>16750897.2013433</v>
      </c>
      <c r="C22">
        <v>493820.920017837</v>
      </c>
      <c r="D22">
        <v>5574546.18350497</v>
      </c>
      <c r="E22">
        <v>3309369.33975272</v>
      </c>
      <c r="F22">
        <v>4536891.71828878</v>
      </c>
      <c r="G22">
        <v>2836269.03977895</v>
      </c>
    </row>
    <row r="23" spans="1:7">
      <c r="A23">
        <v>21</v>
      </c>
      <c r="B23">
        <v>16533716.7536588</v>
      </c>
      <c r="C23">
        <v>495851.138774598</v>
      </c>
      <c r="D23">
        <v>5513827.46555302</v>
      </c>
      <c r="E23">
        <v>3309369.33975272</v>
      </c>
      <c r="F23">
        <v>4422263.42961099</v>
      </c>
      <c r="G23">
        <v>2792405.37996742</v>
      </c>
    </row>
    <row r="24" spans="1:7">
      <c r="A24">
        <v>22</v>
      </c>
      <c r="B24">
        <v>16540302.3763776</v>
      </c>
      <c r="C24">
        <v>497407.484562493</v>
      </c>
      <c r="D24">
        <v>5518446.8446095</v>
      </c>
      <c r="E24">
        <v>3309369.33975272</v>
      </c>
      <c r="F24">
        <v>4422168.17730414</v>
      </c>
      <c r="G24">
        <v>2792910.53014879</v>
      </c>
    </row>
    <row r="25" spans="1:7">
      <c r="A25">
        <v>23</v>
      </c>
      <c r="B25">
        <v>16280020.5793214</v>
      </c>
      <c r="C25">
        <v>499559.729396633</v>
      </c>
      <c r="D25">
        <v>5461699.18761922</v>
      </c>
      <c r="E25">
        <v>3309369.33975272</v>
      </c>
      <c r="F25">
        <v>4276329.9113609</v>
      </c>
      <c r="G25">
        <v>2733062.41119197</v>
      </c>
    </row>
    <row r="26" spans="1:7">
      <c r="A26">
        <v>24</v>
      </c>
      <c r="B26">
        <v>16278521.7203969</v>
      </c>
      <c r="C26">
        <v>500462.787047694</v>
      </c>
      <c r="D26">
        <v>5464943.38596635</v>
      </c>
      <c r="E26">
        <v>3309369.33975272</v>
      </c>
      <c r="F26">
        <v>4272594.61243601</v>
      </c>
      <c r="G26">
        <v>2731151.59519409</v>
      </c>
    </row>
    <row r="27" spans="1:7">
      <c r="A27">
        <v>25</v>
      </c>
      <c r="B27">
        <v>16053852.3012913</v>
      </c>
      <c r="C27">
        <v>503665.574660119</v>
      </c>
      <c r="D27">
        <v>5405745.24737541</v>
      </c>
      <c r="E27">
        <v>3309369.33975272</v>
      </c>
      <c r="F27">
        <v>4156865.85791145</v>
      </c>
      <c r="G27">
        <v>2678206.2815916</v>
      </c>
    </row>
    <row r="28" spans="1:7">
      <c r="A28">
        <v>26</v>
      </c>
      <c r="B28">
        <v>16048625.8400603</v>
      </c>
      <c r="C28">
        <v>504345.080734146</v>
      </c>
      <c r="D28">
        <v>5407897.94776928</v>
      </c>
      <c r="E28">
        <v>3309369.33975272</v>
      </c>
      <c r="F28">
        <v>4151419.82878469</v>
      </c>
      <c r="G28">
        <v>2675593.64301945</v>
      </c>
    </row>
    <row r="29" spans="1:7">
      <c r="A29">
        <v>27</v>
      </c>
      <c r="B29">
        <v>15795739.6561307</v>
      </c>
      <c r="C29">
        <v>507183.672989846</v>
      </c>
      <c r="D29">
        <v>5329182.75463899</v>
      </c>
      <c r="E29">
        <v>3309369.33975272</v>
      </c>
      <c r="F29">
        <v>4027932.74867883</v>
      </c>
      <c r="G29">
        <v>2622071.14007027</v>
      </c>
    </row>
    <row r="30" spans="1:7">
      <c r="A30">
        <v>28</v>
      </c>
      <c r="B30">
        <v>15788349.2314444</v>
      </c>
      <c r="C30">
        <v>507746.290869848</v>
      </c>
      <c r="D30">
        <v>5330735.56652383</v>
      </c>
      <c r="E30">
        <v>3309369.33975272</v>
      </c>
      <c r="F30">
        <v>4021450.09600639</v>
      </c>
      <c r="G30">
        <v>2619047.93829161</v>
      </c>
    </row>
    <row r="31" spans="1:7">
      <c r="A31">
        <v>29</v>
      </c>
      <c r="B31">
        <v>15508896.3903615</v>
      </c>
      <c r="C31">
        <v>511118.668329586</v>
      </c>
      <c r="D31">
        <v>5238406.99373031</v>
      </c>
      <c r="E31">
        <v>3309369.33975272</v>
      </c>
      <c r="F31">
        <v>3886559.21392351</v>
      </c>
      <c r="G31">
        <v>2563442.17462533</v>
      </c>
    </row>
    <row r="32" spans="1:7">
      <c r="A32">
        <v>30</v>
      </c>
      <c r="B32">
        <v>15499962.6915699</v>
      </c>
      <c r="C32">
        <v>511560.672243875</v>
      </c>
      <c r="D32">
        <v>5239443.15647408</v>
      </c>
      <c r="E32">
        <v>3309369.33975272</v>
      </c>
      <c r="F32">
        <v>3879453.17140735</v>
      </c>
      <c r="G32">
        <v>2560136.35169188</v>
      </c>
    </row>
    <row r="33" spans="1:7">
      <c r="A33">
        <v>31</v>
      </c>
      <c r="B33">
        <v>15196486.524022</v>
      </c>
      <c r="C33">
        <v>515831.70307048</v>
      </c>
      <c r="D33">
        <v>5136755.68306128</v>
      </c>
      <c r="E33">
        <v>3309369.33975272</v>
      </c>
      <c r="F33">
        <v>3732798.17077947</v>
      </c>
      <c r="G33">
        <v>2501731.62735804</v>
      </c>
    </row>
    <row r="34" spans="1:7">
      <c r="A34">
        <v>32</v>
      </c>
      <c r="B34">
        <v>14884957.0562125</v>
      </c>
      <c r="C34">
        <v>521018.852199721</v>
      </c>
      <c r="D34">
        <v>5033730.65323619</v>
      </c>
      <c r="E34">
        <v>3309369.33975272</v>
      </c>
      <c r="F34">
        <v>3579363.31542208</v>
      </c>
      <c r="G34">
        <v>2441474.89560182</v>
      </c>
    </row>
    <row r="35" spans="1:7">
      <c r="A35">
        <v>33</v>
      </c>
      <c r="B35">
        <v>14800686.6323214</v>
      </c>
      <c r="C35">
        <v>523064.218946384</v>
      </c>
      <c r="D35">
        <v>4990963.33428484</v>
      </c>
      <c r="E35">
        <v>3309369.33975272</v>
      </c>
      <c r="F35">
        <v>3546644.32539703</v>
      </c>
      <c r="G35">
        <v>2430645.41394046</v>
      </c>
    </row>
    <row r="36" spans="1:7">
      <c r="A36">
        <v>34</v>
      </c>
      <c r="B36">
        <v>14789779.6225511</v>
      </c>
      <c r="C36">
        <v>523256.781139677</v>
      </c>
      <c r="D36">
        <v>4991002.38607719</v>
      </c>
      <c r="E36">
        <v>3309369.33975272</v>
      </c>
      <c r="F36">
        <v>3539106.40367552</v>
      </c>
      <c r="G36">
        <v>2427044.71190602</v>
      </c>
    </row>
    <row r="37" spans="1:7">
      <c r="A37">
        <v>35</v>
      </c>
      <c r="B37">
        <v>14456037.19492</v>
      </c>
      <c r="C37">
        <v>530144.847542218</v>
      </c>
      <c r="D37">
        <v>4878467.66327207</v>
      </c>
      <c r="E37">
        <v>3309369.33975272</v>
      </c>
      <c r="F37">
        <v>3374555.7459412</v>
      </c>
      <c r="G37">
        <v>2363499.59841175</v>
      </c>
    </row>
    <row r="38" spans="1:7">
      <c r="A38">
        <v>36</v>
      </c>
      <c r="B38">
        <v>14127608.876137</v>
      </c>
      <c r="C38">
        <v>538020.610357144</v>
      </c>
      <c r="D38">
        <v>4770006.61603333</v>
      </c>
      <c r="E38">
        <v>3309369.33975272</v>
      </c>
      <c r="F38">
        <v>3210275.33504035</v>
      </c>
      <c r="G38">
        <v>2299936.97495349</v>
      </c>
    </row>
    <row r="39" spans="1:7">
      <c r="A39">
        <v>37</v>
      </c>
      <c r="B39">
        <v>14025883.1876657</v>
      </c>
      <c r="C39">
        <v>541957.305210584</v>
      </c>
      <c r="D39">
        <v>4724048.86056772</v>
      </c>
      <c r="E39">
        <v>3309369.33975272</v>
      </c>
      <c r="F39">
        <v>3163914.76259573</v>
      </c>
      <c r="G39">
        <v>2286592.91953899</v>
      </c>
    </row>
    <row r="40" spans="1:7">
      <c r="A40">
        <v>38</v>
      </c>
      <c r="B40">
        <v>13923393.3657576</v>
      </c>
      <c r="C40">
        <v>544852.320430738</v>
      </c>
      <c r="D40">
        <v>4689085.15452003</v>
      </c>
      <c r="E40">
        <v>3309369.33975272</v>
      </c>
      <c r="F40">
        <v>3112310.50093719</v>
      </c>
      <c r="G40">
        <v>2267776.05011694</v>
      </c>
    </row>
    <row r="41" spans="1:7">
      <c r="A41">
        <v>39</v>
      </c>
      <c r="B41">
        <v>13508347.9271647</v>
      </c>
      <c r="C41">
        <v>557617.765225452</v>
      </c>
      <c r="D41">
        <v>4557787.53284273</v>
      </c>
      <c r="E41">
        <v>3309369.33975272</v>
      </c>
      <c r="F41">
        <v>2900424.59413884</v>
      </c>
      <c r="G41">
        <v>2183148.69520498</v>
      </c>
    </row>
    <row r="42" spans="1:7">
      <c r="A42">
        <v>40</v>
      </c>
      <c r="B42">
        <v>13387140.3888768</v>
      </c>
      <c r="C42">
        <v>562863.245335934</v>
      </c>
      <c r="D42">
        <v>4515560.7391966</v>
      </c>
      <c r="E42">
        <v>3309369.33975272</v>
      </c>
      <c r="F42">
        <v>2840063.31971406</v>
      </c>
      <c r="G42">
        <v>2159283.74487751</v>
      </c>
    </row>
    <row r="43" spans="1:7">
      <c r="A43">
        <v>41</v>
      </c>
      <c r="B43">
        <v>13275004.1469376</v>
      </c>
      <c r="C43">
        <v>568239.023273203</v>
      </c>
      <c r="D43">
        <v>4474366.80938808</v>
      </c>
      <c r="E43">
        <v>3309369.33975272</v>
      </c>
      <c r="F43">
        <v>2786542.81907801</v>
      </c>
      <c r="G43">
        <v>2136486.15544561</v>
      </c>
    </row>
    <row r="44" spans="1:7">
      <c r="A44">
        <v>42</v>
      </c>
      <c r="B44">
        <v>13303131.8048912</v>
      </c>
      <c r="C44">
        <v>567425.740528021</v>
      </c>
      <c r="D44">
        <v>4479761.27923948</v>
      </c>
      <c r="E44">
        <v>3309369.33975272</v>
      </c>
      <c r="F44">
        <v>2803915.14884442</v>
      </c>
      <c r="G44">
        <v>2142660.29652656</v>
      </c>
    </row>
    <row r="45" spans="1:7">
      <c r="A45">
        <v>43</v>
      </c>
      <c r="B45">
        <v>13177618.4830178</v>
      </c>
      <c r="C45">
        <v>574088.752951575</v>
      </c>
      <c r="D45">
        <v>4434752.38503968</v>
      </c>
      <c r="E45">
        <v>3309369.33975272</v>
      </c>
      <c r="F45">
        <v>2741044.82788565</v>
      </c>
      <c r="G45">
        <v>2118363.17738814</v>
      </c>
    </row>
    <row r="46" spans="1:7">
      <c r="A46">
        <v>44</v>
      </c>
      <c r="B46">
        <v>13178358.8452585</v>
      </c>
      <c r="C46">
        <v>574903.95779827</v>
      </c>
      <c r="D46">
        <v>4436540.17103178</v>
      </c>
      <c r="E46">
        <v>3309369.33975272</v>
      </c>
      <c r="F46">
        <v>2739931.89865734</v>
      </c>
      <c r="G46">
        <v>2117613.4780184</v>
      </c>
    </row>
    <row r="47" spans="1:7">
      <c r="A47">
        <v>45</v>
      </c>
      <c r="B47">
        <v>13084127.0339246</v>
      </c>
      <c r="C47">
        <v>579588.376436393</v>
      </c>
      <c r="D47">
        <v>4399503.91551794</v>
      </c>
      <c r="E47">
        <v>3309369.33975272</v>
      </c>
      <c r="F47">
        <v>2694156.53563847</v>
      </c>
      <c r="G47">
        <v>2101508.86657905</v>
      </c>
    </row>
    <row r="48" spans="1:7">
      <c r="A48">
        <v>46</v>
      </c>
      <c r="B48">
        <v>13088967.1345739</v>
      </c>
      <c r="C48">
        <v>580199.5751513</v>
      </c>
      <c r="D48">
        <v>4402894.54661314</v>
      </c>
      <c r="E48">
        <v>3309369.33975272</v>
      </c>
      <c r="F48">
        <v>2695023.82394007</v>
      </c>
      <c r="G48">
        <v>2101479.84911665</v>
      </c>
    </row>
    <row r="49" spans="1:7">
      <c r="A49">
        <v>47</v>
      </c>
      <c r="B49">
        <v>12953731.7151027</v>
      </c>
      <c r="C49">
        <v>586334.074924808</v>
      </c>
      <c r="D49">
        <v>4355555.39984397</v>
      </c>
      <c r="E49">
        <v>3309369.33975272</v>
      </c>
      <c r="F49">
        <v>2626114.11017729</v>
      </c>
      <c r="G49">
        <v>2076358.79040395</v>
      </c>
    </row>
    <row r="50" spans="1:7">
      <c r="A50">
        <v>48</v>
      </c>
      <c r="B50">
        <v>12890397.8381705</v>
      </c>
      <c r="C50">
        <v>590455.900602225</v>
      </c>
      <c r="D50">
        <v>4338239.80665698</v>
      </c>
      <c r="E50">
        <v>3309369.33975272</v>
      </c>
      <c r="F50">
        <v>2590111.03110032</v>
      </c>
      <c r="G50">
        <v>2062221.76005825</v>
      </c>
    </row>
    <row r="51" spans="1:7">
      <c r="A51">
        <v>49</v>
      </c>
      <c r="B51">
        <v>12896905.9509222</v>
      </c>
      <c r="C51">
        <v>590780.274079323</v>
      </c>
      <c r="D51">
        <v>4342333.53187105</v>
      </c>
      <c r="E51">
        <v>3309369.33975272</v>
      </c>
      <c r="F51">
        <v>2591834.95339579</v>
      </c>
      <c r="G51">
        <v>2062587.8518233</v>
      </c>
    </row>
    <row r="52" spans="1:7">
      <c r="A52">
        <v>50</v>
      </c>
      <c r="B52">
        <v>12751679.8451383</v>
      </c>
      <c r="C52">
        <v>597167.58077137</v>
      </c>
      <c r="D52">
        <v>4291381.15512778</v>
      </c>
      <c r="E52">
        <v>3309369.33975272</v>
      </c>
      <c r="F52">
        <v>2518490.07475129</v>
      </c>
      <c r="G52">
        <v>2035271.69473515</v>
      </c>
    </row>
    <row r="53" spans="1:7">
      <c r="A53">
        <v>51</v>
      </c>
      <c r="B53">
        <v>12582545.8836614</v>
      </c>
      <c r="C53">
        <v>605548.684608919</v>
      </c>
      <c r="D53">
        <v>4238283.98631632</v>
      </c>
      <c r="E53">
        <v>3309369.33975272</v>
      </c>
      <c r="F53">
        <v>2428907.67899472</v>
      </c>
      <c r="G53">
        <v>2000436.19398873</v>
      </c>
    </row>
    <row r="54" spans="1:7">
      <c r="A54">
        <v>52</v>
      </c>
      <c r="B54">
        <v>12414326.7709796</v>
      </c>
      <c r="C54">
        <v>614241.905882144</v>
      </c>
      <c r="D54">
        <v>4183995.95214229</v>
      </c>
      <c r="E54">
        <v>3309369.33975272</v>
      </c>
      <c r="F54">
        <v>2340906.95649146</v>
      </c>
      <c r="G54">
        <v>1965812.61671101</v>
      </c>
    </row>
    <row r="55" spans="1:7">
      <c r="A55">
        <v>53</v>
      </c>
      <c r="B55">
        <v>12339877.7299259</v>
      </c>
      <c r="C55">
        <v>618356.773110863</v>
      </c>
      <c r="D55">
        <v>4164041.82567356</v>
      </c>
      <c r="E55">
        <v>3309369.33975272</v>
      </c>
      <c r="F55">
        <v>2299493.01715078</v>
      </c>
      <c r="G55">
        <v>1948616.774238</v>
      </c>
    </row>
    <row r="56" spans="1:7">
      <c r="A56">
        <v>54</v>
      </c>
      <c r="B56">
        <v>12337714.4542578</v>
      </c>
      <c r="C56">
        <v>618128.647752547</v>
      </c>
      <c r="D56">
        <v>4166893.44602348</v>
      </c>
      <c r="E56">
        <v>3309369.33975272</v>
      </c>
      <c r="F56">
        <v>2296313.52876938</v>
      </c>
      <c r="G56">
        <v>1947009.49195965</v>
      </c>
    </row>
    <row r="57" spans="1:7">
      <c r="A57">
        <v>55</v>
      </c>
      <c r="B57">
        <v>12181152.7173745</v>
      </c>
      <c r="C57">
        <v>626683.464053954</v>
      </c>
      <c r="D57">
        <v>4117680.31329833</v>
      </c>
      <c r="E57">
        <v>3309369.33975272</v>
      </c>
      <c r="F57">
        <v>2213547.62930335</v>
      </c>
      <c r="G57">
        <v>1913871.97096612</v>
      </c>
    </row>
    <row r="58" spans="1:7">
      <c r="A58">
        <v>56</v>
      </c>
      <c r="B58">
        <v>12039576.4991151</v>
      </c>
      <c r="C58">
        <v>635251.992061646</v>
      </c>
      <c r="D58">
        <v>4072353.2131827</v>
      </c>
      <c r="E58">
        <v>3309369.33975272</v>
      </c>
      <c r="F58">
        <v>2138916.35766573</v>
      </c>
      <c r="G58">
        <v>1883685.59645228</v>
      </c>
    </row>
    <row r="59" spans="1:7">
      <c r="A59">
        <v>57</v>
      </c>
      <c r="B59">
        <v>11963033.7254273</v>
      </c>
      <c r="C59">
        <v>638469.902977515</v>
      </c>
      <c r="D59">
        <v>4054778.47284471</v>
      </c>
      <c r="E59">
        <v>3309369.33975272</v>
      </c>
      <c r="F59">
        <v>2096708.20482567</v>
      </c>
      <c r="G59">
        <v>1863707.80502673</v>
      </c>
    </row>
    <row r="60" spans="1:7">
      <c r="A60">
        <v>58</v>
      </c>
      <c r="B60">
        <v>11954186.1893562</v>
      </c>
      <c r="C60">
        <v>639285.534794165</v>
      </c>
      <c r="D60">
        <v>4051302.30460822</v>
      </c>
      <c r="E60">
        <v>3309369.33975272</v>
      </c>
      <c r="F60">
        <v>2092430.45390506</v>
      </c>
      <c r="G60">
        <v>1861798.55629599</v>
      </c>
    </row>
    <row r="61" spans="1:7">
      <c r="A61">
        <v>59</v>
      </c>
      <c r="B61">
        <v>11779365.5964294</v>
      </c>
      <c r="C61">
        <v>653993.872442153</v>
      </c>
      <c r="D61">
        <v>3990758.54294077</v>
      </c>
      <c r="E61">
        <v>3309369.33975272</v>
      </c>
      <c r="F61">
        <v>1999593.32584101</v>
      </c>
      <c r="G61">
        <v>1825650.51545278</v>
      </c>
    </row>
    <row r="62" spans="1:7">
      <c r="A62">
        <v>60</v>
      </c>
      <c r="B62">
        <v>11737390.3646</v>
      </c>
      <c r="C62">
        <v>657886.426402653</v>
      </c>
      <c r="D62">
        <v>3973637.91179999</v>
      </c>
      <c r="E62">
        <v>3309369.33975272</v>
      </c>
      <c r="F62">
        <v>1979035.16318602</v>
      </c>
      <c r="G62">
        <v>1817461.52345864</v>
      </c>
    </row>
    <row r="63" spans="1:7">
      <c r="A63">
        <v>61</v>
      </c>
      <c r="B63">
        <v>11739056.2123761</v>
      </c>
      <c r="C63">
        <v>657888.157144395</v>
      </c>
      <c r="D63">
        <v>3974503.33185958</v>
      </c>
      <c r="E63">
        <v>3309369.33975272</v>
      </c>
      <c r="F63">
        <v>1979391.40869259</v>
      </c>
      <c r="G63">
        <v>1817903.97492678</v>
      </c>
    </row>
    <row r="64" spans="1:7">
      <c r="A64">
        <v>62</v>
      </c>
      <c r="B64">
        <v>11651375.1226463</v>
      </c>
      <c r="C64">
        <v>663778.426294198</v>
      </c>
      <c r="D64">
        <v>3948538.22175335</v>
      </c>
      <c r="E64">
        <v>3309369.33975272</v>
      </c>
      <c r="F64">
        <v>1930848.16799188</v>
      </c>
      <c r="G64">
        <v>1798840.96685415</v>
      </c>
    </row>
    <row r="65" spans="1:7">
      <c r="A65">
        <v>63</v>
      </c>
      <c r="B65">
        <v>11643555.111674</v>
      </c>
      <c r="C65">
        <v>664146.615879951</v>
      </c>
      <c r="D65">
        <v>3943862.22541622</v>
      </c>
      <c r="E65">
        <v>3309369.33975272</v>
      </c>
      <c r="F65">
        <v>1928721.75205412</v>
      </c>
      <c r="G65">
        <v>1797455.17857097</v>
      </c>
    </row>
    <row r="66" spans="1:7">
      <c r="A66">
        <v>64</v>
      </c>
      <c r="B66">
        <v>11653237.0082136</v>
      </c>
      <c r="C66">
        <v>663367.295709095</v>
      </c>
      <c r="D66">
        <v>3945540.4200479</v>
      </c>
      <c r="E66">
        <v>3309369.33975272</v>
      </c>
      <c r="F66">
        <v>1935044.54646561</v>
      </c>
      <c r="G66">
        <v>1799915.40623825</v>
      </c>
    </row>
    <row r="67" spans="1:7">
      <c r="A67">
        <v>65</v>
      </c>
      <c r="B67">
        <v>11588511.4498092</v>
      </c>
      <c r="C67">
        <v>668546.623129796</v>
      </c>
      <c r="D67">
        <v>3929404.54438883</v>
      </c>
      <c r="E67">
        <v>3309369.33975272</v>
      </c>
      <c r="F67">
        <v>1896948.47025335</v>
      </c>
      <c r="G67">
        <v>1784242.47228449</v>
      </c>
    </row>
    <row r="68" spans="1:7">
      <c r="A68">
        <v>66</v>
      </c>
      <c r="B68">
        <v>11587338.2668179</v>
      </c>
      <c r="C68">
        <v>668908.818161144</v>
      </c>
      <c r="D68">
        <v>3929859.15689007</v>
      </c>
      <c r="E68">
        <v>3309369.33975272</v>
      </c>
      <c r="F68">
        <v>1895612.44926041</v>
      </c>
      <c r="G68">
        <v>1783588.50275352</v>
      </c>
    </row>
    <row r="69" spans="1:7">
      <c r="A69">
        <v>67</v>
      </c>
      <c r="B69">
        <v>11504015.4185687</v>
      </c>
      <c r="C69">
        <v>675814.973076459</v>
      </c>
      <c r="D69">
        <v>3902430.81587978</v>
      </c>
      <c r="E69">
        <v>3309369.33975272</v>
      </c>
      <c r="F69">
        <v>1851004.69936211</v>
      </c>
      <c r="G69">
        <v>1765395.59049766</v>
      </c>
    </row>
    <row r="70" spans="1:7">
      <c r="A70">
        <v>68</v>
      </c>
      <c r="B70">
        <v>11486051.0306751</v>
      </c>
      <c r="C70">
        <v>678287.383877343</v>
      </c>
      <c r="D70">
        <v>3893416.33746145</v>
      </c>
      <c r="E70">
        <v>3309369.33975272</v>
      </c>
      <c r="F70">
        <v>1842774.17082259</v>
      </c>
      <c r="G70">
        <v>1762203.798761</v>
      </c>
    </row>
    <row r="71" spans="1:7">
      <c r="A71">
        <v>69</v>
      </c>
      <c r="B71">
        <v>11480047.8716855</v>
      </c>
      <c r="C71">
        <v>678557.238120895</v>
      </c>
      <c r="D71">
        <v>3893284.34431647</v>
      </c>
      <c r="E71">
        <v>3309369.33975272</v>
      </c>
      <c r="F71">
        <v>1838551.34750162</v>
      </c>
      <c r="G71">
        <v>1760285.60199377</v>
      </c>
    </row>
    <row r="72" spans="1:7">
      <c r="A72">
        <v>70</v>
      </c>
      <c r="B72">
        <v>11361359.8423774</v>
      </c>
      <c r="C72">
        <v>690183.312703474</v>
      </c>
      <c r="D72">
        <v>3854171.27929356</v>
      </c>
      <c r="E72">
        <v>3309369.33975272</v>
      </c>
      <c r="F72">
        <v>1773442.08737328</v>
      </c>
      <c r="G72">
        <v>1734193.82325433</v>
      </c>
    </row>
    <row r="73" spans="1:7">
      <c r="A73">
        <v>71</v>
      </c>
      <c r="B73">
        <v>11257809.0814656</v>
      </c>
      <c r="C73">
        <v>701664.078263166</v>
      </c>
      <c r="D73">
        <v>3819069.77728222</v>
      </c>
      <c r="E73">
        <v>3309369.33975272</v>
      </c>
      <c r="F73">
        <v>1716217.63068043</v>
      </c>
      <c r="G73">
        <v>1711488.25548703</v>
      </c>
    </row>
    <row r="74" spans="1:7">
      <c r="A74">
        <v>72</v>
      </c>
      <c r="B74">
        <v>11214045.1792231</v>
      </c>
      <c r="C74">
        <v>707616.75315573</v>
      </c>
      <c r="D74">
        <v>3801237.66615787</v>
      </c>
      <c r="E74">
        <v>3309369.33975272</v>
      </c>
      <c r="F74">
        <v>1693004.38542038</v>
      </c>
      <c r="G74">
        <v>1702817.03473635</v>
      </c>
    </row>
    <row r="75" spans="1:7">
      <c r="A75">
        <v>73</v>
      </c>
      <c r="B75">
        <v>11217024.0996629</v>
      </c>
      <c r="C75">
        <v>707243.713048193</v>
      </c>
      <c r="D75">
        <v>3803380.33293828</v>
      </c>
      <c r="E75">
        <v>3309369.33975272</v>
      </c>
      <c r="F75">
        <v>1693956.32984694</v>
      </c>
      <c r="G75">
        <v>1703074.38407677</v>
      </c>
    </row>
    <row r="76" spans="1:7">
      <c r="A76">
        <v>74</v>
      </c>
      <c r="B76">
        <v>11123129.3303243</v>
      </c>
      <c r="C76">
        <v>719375.645287756</v>
      </c>
      <c r="D76">
        <v>3769177.85993776</v>
      </c>
      <c r="E76">
        <v>3309369.33975272</v>
      </c>
      <c r="F76">
        <v>1642332.34594438</v>
      </c>
      <c r="G76">
        <v>1682874.13940169</v>
      </c>
    </row>
    <row r="77" spans="1:7">
      <c r="A77">
        <v>75</v>
      </c>
      <c r="B77">
        <v>11048428.1605964</v>
      </c>
      <c r="C77">
        <v>730172.025031882</v>
      </c>
      <c r="D77">
        <v>3742422.87163648</v>
      </c>
      <c r="E77">
        <v>3309369.33975272</v>
      </c>
      <c r="F77">
        <v>1600053.95691664</v>
      </c>
      <c r="G77">
        <v>1666409.96725866</v>
      </c>
    </row>
    <row r="78" spans="1:7">
      <c r="A78">
        <v>76</v>
      </c>
      <c r="B78">
        <v>11010217.6416186</v>
      </c>
      <c r="C78">
        <v>737732.190290758</v>
      </c>
      <c r="D78">
        <v>3724922.9525687</v>
      </c>
      <c r="E78">
        <v>3309369.33975272</v>
      </c>
      <c r="F78">
        <v>1578644.63823927</v>
      </c>
      <c r="G78">
        <v>1659548.52076716</v>
      </c>
    </row>
    <row r="79" spans="1:7">
      <c r="A79">
        <v>77</v>
      </c>
      <c r="B79">
        <v>11009809.5884957</v>
      </c>
      <c r="C79">
        <v>737810.711314478</v>
      </c>
      <c r="D79">
        <v>3724404.82999161</v>
      </c>
      <c r="E79">
        <v>3309369.33975272</v>
      </c>
      <c r="F79">
        <v>1578768.24824753</v>
      </c>
      <c r="G79">
        <v>1659456.45918931</v>
      </c>
    </row>
    <row r="80" spans="1:7">
      <c r="A80">
        <v>78</v>
      </c>
      <c r="B80">
        <v>10914734.3426968</v>
      </c>
      <c r="C80">
        <v>750580.751829342</v>
      </c>
      <c r="D80">
        <v>3692681.32870677</v>
      </c>
      <c r="E80">
        <v>3309369.33975272</v>
      </c>
      <c r="F80">
        <v>1524650.33845603</v>
      </c>
      <c r="G80">
        <v>1637452.58395198</v>
      </c>
    </row>
    <row r="81" spans="1:7">
      <c r="A81">
        <v>79</v>
      </c>
      <c r="B81">
        <v>10889917.0945873</v>
      </c>
      <c r="C81">
        <v>755038.343773001</v>
      </c>
      <c r="D81">
        <v>3684905.03993595</v>
      </c>
      <c r="E81">
        <v>3309369.33975272</v>
      </c>
      <c r="F81">
        <v>1509358.69184709</v>
      </c>
      <c r="G81">
        <v>1631245.67927858</v>
      </c>
    </row>
    <row r="82" spans="1:7">
      <c r="A82">
        <v>80</v>
      </c>
      <c r="B82">
        <v>10891725.91978</v>
      </c>
      <c r="C82">
        <v>754870.133091811</v>
      </c>
      <c r="D82">
        <v>3685143.08705893</v>
      </c>
      <c r="E82">
        <v>3309369.33975272</v>
      </c>
      <c r="F82">
        <v>1510787.74335187</v>
      </c>
      <c r="G82">
        <v>1631555.61652462</v>
      </c>
    </row>
    <row r="83" spans="1:7">
      <c r="A83">
        <v>81</v>
      </c>
      <c r="B83">
        <v>10862154.4052314</v>
      </c>
      <c r="C83">
        <v>759096.16395447</v>
      </c>
      <c r="D83">
        <v>3677202.11794556</v>
      </c>
      <c r="E83">
        <v>3309369.33975272</v>
      </c>
      <c r="F83">
        <v>1492097.07139719</v>
      </c>
      <c r="G83">
        <v>1624389.71218143</v>
      </c>
    </row>
    <row r="84" spans="1:7">
      <c r="A84">
        <v>82</v>
      </c>
      <c r="B84">
        <v>10863361.5888551</v>
      </c>
      <c r="C84">
        <v>759024.886392861</v>
      </c>
      <c r="D84">
        <v>3676709.32894466</v>
      </c>
      <c r="E84">
        <v>3309369.33975272</v>
      </c>
      <c r="F84">
        <v>1493508.26974491</v>
      </c>
      <c r="G84">
        <v>1624749.76401993</v>
      </c>
    </row>
    <row r="85" spans="1:7">
      <c r="A85">
        <v>83</v>
      </c>
      <c r="B85">
        <v>10805201.3680393</v>
      </c>
      <c r="C85">
        <v>769358.227146391</v>
      </c>
      <c r="D85">
        <v>3654594.85452919</v>
      </c>
      <c r="E85">
        <v>3309369.33975272</v>
      </c>
      <c r="F85">
        <v>1460484.92004305</v>
      </c>
      <c r="G85">
        <v>1611394.02656796</v>
      </c>
    </row>
    <row r="86" spans="1:7">
      <c r="A86">
        <v>84</v>
      </c>
      <c r="B86">
        <v>10778952.8751375</v>
      </c>
      <c r="C86">
        <v>774808.834525551</v>
      </c>
      <c r="D86">
        <v>3645668.7840606</v>
      </c>
      <c r="E86">
        <v>3309369.33975272</v>
      </c>
      <c r="F86">
        <v>1444202.02860999</v>
      </c>
      <c r="G86">
        <v>1604903.88818866</v>
      </c>
    </row>
    <row r="87" spans="1:7">
      <c r="A87">
        <v>85</v>
      </c>
      <c r="B87">
        <v>10778222.6089887</v>
      </c>
      <c r="C87">
        <v>774779.49007972</v>
      </c>
      <c r="D87">
        <v>3645067.57604391</v>
      </c>
      <c r="E87">
        <v>3309369.33975272</v>
      </c>
      <c r="F87">
        <v>1444192.12732867</v>
      </c>
      <c r="G87">
        <v>1604814.07578365</v>
      </c>
    </row>
    <row r="88" spans="1:7">
      <c r="A88">
        <v>86</v>
      </c>
      <c r="B88">
        <v>10740349.9567012</v>
      </c>
      <c r="C88">
        <v>782026.037634182</v>
      </c>
      <c r="D88">
        <v>3628783.36084805</v>
      </c>
      <c r="E88">
        <v>3309369.33975272</v>
      </c>
      <c r="F88">
        <v>1423352.95509425</v>
      </c>
      <c r="G88">
        <v>1596818.26337203</v>
      </c>
    </row>
    <row r="89" spans="1:7">
      <c r="A89">
        <v>87</v>
      </c>
      <c r="B89">
        <v>10694325.2866269</v>
      </c>
      <c r="C89">
        <v>791156.257047478</v>
      </c>
      <c r="D89">
        <v>3611338.63080522</v>
      </c>
      <c r="E89">
        <v>3309369.33975272</v>
      </c>
      <c r="F89">
        <v>1396192.8831445</v>
      </c>
      <c r="G89">
        <v>1586268.17587695</v>
      </c>
    </row>
    <row r="90" spans="1:7">
      <c r="A90">
        <v>88</v>
      </c>
      <c r="B90">
        <v>10646233.2269006</v>
      </c>
      <c r="C90">
        <v>801187.523852545</v>
      </c>
      <c r="D90">
        <v>3591855.09283046</v>
      </c>
      <c r="E90">
        <v>3309369.33975272</v>
      </c>
      <c r="F90">
        <v>1368433.4230538</v>
      </c>
      <c r="G90">
        <v>1575387.84741111</v>
      </c>
    </row>
    <row r="91" spans="1:7">
      <c r="A91">
        <v>89</v>
      </c>
      <c r="B91">
        <v>10594051.8394248</v>
      </c>
      <c r="C91">
        <v>811741.233379268</v>
      </c>
      <c r="D91">
        <v>3572322.0161678</v>
      </c>
      <c r="E91">
        <v>3309369.33975272</v>
      </c>
      <c r="F91">
        <v>1337398.47342364</v>
      </c>
      <c r="G91">
        <v>1563220.7767014</v>
      </c>
    </row>
    <row r="92" spans="1:7">
      <c r="A92">
        <v>90</v>
      </c>
      <c r="B92">
        <v>10537374.487538</v>
      </c>
      <c r="C92">
        <v>823746.633811357</v>
      </c>
      <c r="D92">
        <v>3550663.93492707</v>
      </c>
      <c r="E92">
        <v>3309369.33975272</v>
      </c>
      <c r="F92">
        <v>1303752.74140445</v>
      </c>
      <c r="G92">
        <v>1549841.83764244</v>
      </c>
    </row>
    <row r="93" spans="1:7">
      <c r="A93">
        <v>91</v>
      </c>
      <c r="B93">
        <v>10526703.9189464</v>
      </c>
      <c r="C93">
        <v>828954.256187187</v>
      </c>
      <c r="D93">
        <v>3543484.1201824</v>
      </c>
      <c r="E93">
        <v>3309369.33975272</v>
      </c>
      <c r="F93">
        <v>1297305.31336239</v>
      </c>
      <c r="G93">
        <v>1547590.88946175</v>
      </c>
    </row>
    <row r="94" spans="1:7">
      <c r="A94">
        <v>92</v>
      </c>
      <c r="B94">
        <v>10528264.4212834</v>
      </c>
      <c r="C94">
        <v>828933.551845023</v>
      </c>
      <c r="D94">
        <v>3543151.94077842</v>
      </c>
      <c r="E94">
        <v>3309369.33975272</v>
      </c>
      <c r="F94">
        <v>1298619.8312644</v>
      </c>
      <c r="G94">
        <v>1548189.75764281</v>
      </c>
    </row>
    <row r="95" spans="1:7">
      <c r="A95">
        <v>93</v>
      </c>
      <c r="B95">
        <v>10500412.5315106</v>
      </c>
      <c r="C95">
        <v>833863.511723069</v>
      </c>
      <c r="D95">
        <v>3535385.4979075</v>
      </c>
      <c r="E95">
        <v>3309369.33975272</v>
      </c>
      <c r="F95">
        <v>1281023.22319081</v>
      </c>
      <c r="G95">
        <v>1540770.95893651</v>
      </c>
    </row>
    <row r="96" spans="1:7">
      <c r="A96">
        <v>94</v>
      </c>
      <c r="B96">
        <v>10450656.5823262</v>
      </c>
      <c r="C96">
        <v>845236.931772594</v>
      </c>
      <c r="D96">
        <v>3516268.75136526</v>
      </c>
      <c r="E96">
        <v>3309369.33975272</v>
      </c>
      <c r="F96">
        <v>1251039.30684856</v>
      </c>
      <c r="G96">
        <v>1528742.25258703</v>
      </c>
    </row>
    <row r="97" spans="1:7">
      <c r="A97">
        <v>95</v>
      </c>
      <c r="B97">
        <v>10408200.0743639</v>
      </c>
      <c r="C97">
        <v>854928.543133915</v>
      </c>
      <c r="D97">
        <v>3499870.65230126</v>
      </c>
      <c r="E97">
        <v>3309369.33975272</v>
      </c>
      <c r="F97">
        <v>1225614.96280895</v>
      </c>
      <c r="G97">
        <v>1518416.57636709</v>
      </c>
    </row>
    <row r="98" spans="1:7">
      <c r="A98">
        <v>96</v>
      </c>
      <c r="B98">
        <v>10384502.7945111</v>
      </c>
      <c r="C98">
        <v>858356.020195098</v>
      </c>
      <c r="D98">
        <v>3493498.00610905</v>
      </c>
      <c r="E98">
        <v>3309369.33975272</v>
      </c>
      <c r="F98">
        <v>1211554.81102792</v>
      </c>
      <c r="G98">
        <v>1511724.61742632</v>
      </c>
    </row>
    <row r="99" spans="1:7">
      <c r="A99">
        <v>97</v>
      </c>
      <c r="B99">
        <v>10336549.3446497</v>
      </c>
      <c r="C99">
        <v>872921.894705009</v>
      </c>
      <c r="D99">
        <v>3472843.77123534</v>
      </c>
      <c r="E99">
        <v>3309369.33975272</v>
      </c>
      <c r="F99">
        <v>1181468.77591783</v>
      </c>
      <c r="G99">
        <v>1499945.56303875</v>
      </c>
    </row>
    <row r="100" spans="1:7">
      <c r="A100">
        <v>98</v>
      </c>
      <c r="B100">
        <v>10320069.8646252</v>
      </c>
      <c r="C100">
        <v>880358.343082947</v>
      </c>
      <c r="D100">
        <v>3464025.16837761</v>
      </c>
      <c r="E100">
        <v>3309369.33975272</v>
      </c>
      <c r="F100">
        <v>1170635.22134692</v>
      </c>
      <c r="G100">
        <v>1495681.79206498</v>
      </c>
    </row>
    <row r="101" spans="1:7">
      <c r="A101">
        <v>99</v>
      </c>
      <c r="B101">
        <v>10304799.2044307</v>
      </c>
      <c r="C101">
        <v>884748.56530089</v>
      </c>
      <c r="D101">
        <v>3456831.18622886</v>
      </c>
      <c r="E101">
        <v>3309369.33975272</v>
      </c>
      <c r="F101">
        <v>1161694.82715191</v>
      </c>
      <c r="G101">
        <v>1492155.28599631</v>
      </c>
    </row>
    <row r="102" spans="1:7">
      <c r="A102">
        <v>100</v>
      </c>
      <c r="B102">
        <v>10306241.2312569</v>
      </c>
      <c r="C102">
        <v>884729.300938287</v>
      </c>
      <c r="D102">
        <v>3457245.40344122</v>
      </c>
      <c r="E102">
        <v>3309369.33975272</v>
      </c>
      <c r="F102">
        <v>1162362.1863261</v>
      </c>
      <c r="G102">
        <v>1492535.00079853</v>
      </c>
    </row>
    <row r="103" spans="1:7">
      <c r="A103">
        <v>101</v>
      </c>
      <c r="B103">
        <v>10286222.2314091</v>
      </c>
      <c r="C103">
        <v>890624.28423963</v>
      </c>
      <c r="D103">
        <v>3447903.70929699</v>
      </c>
      <c r="E103">
        <v>3309369.33975272</v>
      </c>
      <c r="F103">
        <v>1150587.85142401</v>
      </c>
      <c r="G103">
        <v>1487737.04669575</v>
      </c>
    </row>
    <row r="104" spans="1:7">
      <c r="A104">
        <v>102</v>
      </c>
      <c r="B104">
        <v>10288507.1704368</v>
      </c>
      <c r="C104">
        <v>890477.901005676</v>
      </c>
      <c r="D104">
        <v>3448922.16927833</v>
      </c>
      <c r="E104">
        <v>3309369.33975272</v>
      </c>
      <c r="F104">
        <v>1151540.55048726</v>
      </c>
      <c r="G104">
        <v>1488197.20991285</v>
      </c>
    </row>
    <row r="105" spans="1:7">
      <c r="A105">
        <v>103</v>
      </c>
      <c r="B105">
        <v>10250234.2326176</v>
      </c>
      <c r="C105">
        <v>900866.87010421</v>
      </c>
      <c r="D105">
        <v>3433694.08879279</v>
      </c>
      <c r="E105">
        <v>3309369.33975272</v>
      </c>
      <c r="F105">
        <v>1127563.60573545</v>
      </c>
      <c r="G105">
        <v>1478740.32823246</v>
      </c>
    </row>
    <row r="106" spans="1:7">
      <c r="A106">
        <v>104</v>
      </c>
      <c r="B106">
        <v>10233914.3222663</v>
      </c>
      <c r="C106">
        <v>905540.960137921</v>
      </c>
      <c r="D106">
        <v>3426140.49168385</v>
      </c>
      <c r="E106">
        <v>3309369.33975272</v>
      </c>
      <c r="F106">
        <v>1117954.91492838</v>
      </c>
      <c r="G106">
        <v>1474908.61576341</v>
      </c>
    </row>
    <row r="107" spans="1:7">
      <c r="A107">
        <v>105</v>
      </c>
      <c r="B107">
        <v>10234375.8015994</v>
      </c>
      <c r="C107">
        <v>905374.735886941</v>
      </c>
      <c r="D107">
        <v>3426040.74086452</v>
      </c>
      <c r="E107">
        <v>3309369.33975272</v>
      </c>
      <c r="F107">
        <v>1118517.34752785</v>
      </c>
      <c r="G107">
        <v>1475073.63756732</v>
      </c>
    </row>
    <row r="108" spans="1:7">
      <c r="A108">
        <v>106</v>
      </c>
      <c r="B108">
        <v>10209759.0538883</v>
      </c>
      <c r="C108">
        <v>912863.661685108</v>
      </c>
      <c r="D108">
        <v>3417079.18341821</v>
      </c>
      <c r="E108">
        <v>3309369.33975272</v>
      </c>
      <c r="F108">
        <v>1102036.06397576</v>
      </c>
      <c r="G108">
        <v>1468410.8050565</v>
      </c>
    </row>
    <row r="109" spans="1:7">
      <c r="A109">
        <v>107</v>
      </c>
      <c r="B109">
        <v>10181402.2694243</v>
      </c>
      <c r="C109">
        <v>921805.954309468</v>
      </c>
      <c r="D109">
        <v>3405155.02888937</v>
      </c>
      <c r="E109">
        <v>3309369.33975272</v>
      </c>
      <c r="F109">
        <v>1084009.5816309</v>
      </c>
      <c r="G109">
        <v>1461062.36484184</v>
      </c>
    </row>
    <row r="110" spans="1:7">
      <c r="A110">
        <v>108</v>
      </c>
      <c r="B110">
        <v>10152867.0091711</v>
      </c>
      <c r="C110">
        <v>931222.10836301</v>
      </c>
      <c r="D110">
        <v>3393587.54347069</v>
      </c>
      <c r="E110">
        <v>3309369.33975272</v>
      </c>
      <c r="F110">
        <v>1065233.85464136</v>
      </c>
      <c r="G110">
        <v>1453454.16294328</v>
      </c>
    </row>
    <row r="111" spans="1:7">
      <c r="A111">
        <v>109</v>
      </c>
      <c r="B111">
        <v>10122309.9145797</v>
      </c>
      <c r="C111">
        <v>942283.269880636</v>
      </c>
      <c r="D111">
        <v>3379935.14105451</v>
      </c>
      <c r="E111">
        <v>3309369.33975272</v>
      </c>
      <c r="F111">
        <v>1045317.69336855</v>
      </c>
      <c r="G111">
        <v>1445404.47052327</v>
      </c>
    </row>
    <row r="112" spans="1:7">
      <c r="A112">
        <v>110</v>
      </c>
      <c r="B112">
        <v>10098243.1559565</v>
      </c>
      <c r="C112">
        <v>950455.387998063</v>
      </c>
      <c r="D112">
        <v>3370125.02661932</v>
      </c>
      <c r="E112">
        <v>3309369.33975272</v>
      </c>
      <c r="F112">
        <v>1029392.41758361</v>
      </c>
      <c r="G112">
        <v>1438900.98400274</v>
      </c>
    </row>
    <row r="113" spans="1:7">
      <c r="A113">
        <v>111</v>
      </c>
      <c r="B113">
        <v>10082498.4686434</v>
      </c>
      <c r="C113">
        <v>956857.857843233</v>
      </c>
      <c r="D113">
        <v>3363218.48305914</v>
      </c>
      <c r="E113">
        <v>3309369.33975272</v>
      </c>
      <c r="F113">
        <v>1018551.86325731</v>
      </c>
      <c r="G113">
        <v>1434500.92473098</v>
      </c>
    </row>
    <row r="114" spans="1:7">
      <c r="A114">
        <v>112</v>
      </c>
      <c r="B114">
        <v>10073051.3660428</v>
      </c>
      <c r="C114">
        <v>961264.499533245</v>
      </c>
      <c r="D114">
        <v>3358981.52054103</v>
      </c>
      <c r="E114">
        <v>3309369.33975272</v>
      </c>
      <c r="F114">
        <v>1011680.81719435</v>
      </c>
      <c r="G114">
        <v>1431755.18902147</v>
      </c>
    </row>
    <row r="115" spans="1:7">
      <c r="A115">
        <v>113</v>
      </c>
      <c r="B115">
        <v>10072255.0114527</v>
      </c>
      <c r="C115">
        <v>961638.46329915</v>
      </c>
      <c r="D115">
        <v>3358320.98853279</v>
      </c>
      <c r="E115">
        <v>3309369.33975272</v>
      </c>
      <c r="F115">
        <v>1011309.54904924</v>
      </c>
      <c r="G115">
        <v>1431616.67081884</v>
      </c>
    </row>
    <row r="116" spans="1:7">
      <c r="A116">
        <v>114</v>
      </c>
      <c r="B116">
        <v>10042591.5595765</v>
      </c>
      <c r="C116">
        <v>975527.531834511</v>
      </c>
      <c r="D116">
        <v>3343417.31136284</v>
      </c>
      <c r="E116">
        <v>3309369.33975272</v>
      </c>
      <c r="F116">
        <v>990728.549370135</v>
      </c>
      <c r="G116">
        <v>1423548.82725629</v>
      </c>
    </row>
    <row r="117" spans="1:7">
      <c r="A117">
        <v>115</v>
      </c>
      <c r="B117">
        <v>10023544.1275425</v>
      </c>
      <c r="C117">
        <v>981208.490433358</v>
      </c>
      <c r="D117">
        <v>3336274.17263075</v>
      </c>
      <c r="E117">
        <v>3309369.33975272</v>
      </c>
      <c r="F117">
        <v>978526.536151269</v>
      </c>
      <c r="G117">
        <v>1418165.58857442</v>
      </c>
    </row>
    <row r="118" spans="1:7">
      <c r="A118">
        <v>116</v>
      </c>
      <c r="B118">
        <v>9996582.81522214</v>
      </c>
      <c r="C118">
        <v>994031.051412036</v>
      </c>
      <c r="D118">
        <v>3322793.3293891</v>
      </c>
      <c r="E118">
        <v>3309369.33975272</v>
      </c>
      <c r="F118">
        <v>959592.546071528</v>
      </c>
      <c r="G118">
        <v>1410796.54859675</v>
      </c>
    </row>
    <row r="119" spans="1:7">
      <c r="A119">
        <v>117</v>
      </c>
      <c r="B119">
        <v>9982704.43413433</v>
      </c>
      <c r="C119">
        <v>1001501.2442223</v>
      </c>
      <c r="D119">
        <v>3314838.77702</v>
      </c>
      <c r="E119">
        <v>3309369.33975272</v>
      </c>
      <c r="F119">
        <v>950126.187245776</v>
      </c>
      <c r="G119">
        <v>1406868.88589354</v>
      </c>
    </row>
    <row r="120" spans="1:7">
      <c r="A120">
        <v>118</v>
      </c>
      <c r="B120">
        <v>9973485.48070513</v>
      </c>
      <c r="C120">
        <v>1004210.47867488</v>
      </c>
      <c r="D120">
        <v>3311482.65239604</v>
      </c>
      <c r="E120">
        <v>3309369.33975272</v>
      </c>
      <c r="F120">
        <v>944026.016346042</v>
      </c>
      <c r="G120">
        <v>1404396.99353544</v>
      </c>
    </row>
    <row r="121" spans="1:7">
      <c r="A121">
        <v>119</v>
      </c>
      <c r="B121">
        <v>9973852.92999627</v>
      </c>
      <c r="C121">
        <v>1003877.49008886</v>
      </c>
      <c r="D121">
        <v>3311719.88822475</v>
      </c>
      <c r="E121">
        <v>3309369.33975272</v>
      </c>
      <c r="F121">
        <v>944423.186400251</v>
      </c>
      <c r="G121">
        <v>1404463.02552968</v>
      </c>
    </row>
    <row r="122" spans="1:7">
      <c r="A122">
        <v>120</v>
      </c>
      <c r="B122">
        <v>9962234.491869</v>
      </c>
      <c r="C122">
        <v>1009420.20628572</v>
      </c>
      <c r="D122">
        <v>3306606.05005955</v>
      </c>
      <c r="E122">
        <v>3309369.33975272</v>
      </c>
      <c r="F122">
        <v>935747.178992875</v>
      </c>
      <c r="G122">
        <v>1401091.71677814</v>
      </c>
    </row>
    <row r="123" spans="1:7">
      <c r="A123">
        <v>121</v>
      </c>
      <c r="B123">
        <v>9950434.05945373</v>
      </c>
      <c r="C123">
        <v>1015115.95053023</v>
      </c>
      <c r="D123">
        <v>3301576.32722231</v>
      </c>
      <c r="E123">
        <v>3309369.33975272</v>
      </c>
      <c r="F123">
        <v>926836.718198932</v>
      </c>
      <c r="G123">
        <v>1397535.72374953</v>
      </c>
    </row>
    <row r="124" spans="1:7">
      <c r="A124">
        <v>122</v>
      </c>
      <c r="B124">
        <v>9944562.67717357</v>
      </c>
      <c r="C124">
        <v>1018037.44107164</v>
      </c>
      <c r="D124">
        <v>3298258.87365164</v>
      </c>
      <c r="E124">
        <v>3309369.33975272</v>
      </c>
      <c r="F124">
        <v>923047.134282362</v>
      </c>
      <c r="G124">
        <v>1395849.8884152</v>
      </c>
    </row>
    <row r="125" spans="1:7">
      <c r="A125">
        <v>123</v>
      </c>
      <c r="B125">
        <v>9945299.44925206</v>
      </c>
      <c r="C125">
        <v>1018075.76979896</v>
      </c>
      <c r="D125">
        <v>3298580.16479088</v>
      </c>
      <c r="E125">
        <v>3309369.33975272</v>
      </c>
      <c r="F125">
        <v>923298.677278813</v>
      </c>
      <c r="G125">
        <v>1395975.49763068</v>
      </c>
    </row>
    <row r="126" spans="1:7">
      <c r="A126">
        <v>124</v>
      </c>
      <c r="B126">
        <v>9923743.87698264</v>
      </c>
      <c r="C126">
        <v>1029651.19290359</v>
      </c>
      <c r="D126">
        <v>3287809.98957445</v>
      </c>
      <c r="E126">
        <v>3309369.33975272</v>
      </c>
      <c r="F126">
        <v>907382.224797299</v>
      </c>
      <c r="G126">
        <v>1389531.12995458</v>
      </c>
    </row>
    <row r="127" spans="1:7">
      <c r="A127">
        <v>125</v>
      </c>
      <c r="B127">
        <v>9908832.43071855</v>
      </c>
      <c r="C127">
        <v>1038536.49268898</v>
      </c>
      <c r="D127">
        <v>3279193.26864362</v>
      </c>
      <c r="E127">
        <v>3309369.33975272</v>
      </c>
      <c r="F127">
        <v>896466.156731672</v>
      </c>
      <c r="G127">
        <v>1385267.17290156</v>
      </c>
    </row>
    <row r="128" spans="1:7">
      <c r="A128">
        <v>126</v>
      </c>
      <c r="B128">
        <v>9892056.1706336</v>
      </c>
      <c r="C128">
        <v>1048978.40204671</v>
      </c>
      <c r="D128">
        <v>3270016.52648707</v>
      </c>
      <c r="E128">
        <v>3309369.33975272</v>
      </c>
      <c r="F128">
        <v>883503.057269893</v>
      </c>
      <c r="G128">
        <v>1380188.8450772</v>
      </c>
    </row>
    <row r="129" spans="1:7">
      <c r="A129">
        <v>127</v>
      </c>
      <c r="B129">
        <v>9875355.66201228</v>
      </c>
      <c r="C129">
        <v>1059676.95583532</v>
      </c>
      <c r="D129">
        <v>3260429.69181654</v>
      </c>
      <c r="E129">
        <v>3309369.33975272</v>
      </c>
      <c r="F129">
        <v>870723.559575607</v>
      </c>
      <c r="G129">
        <v>1375156.11503209</v>
      </c>
    </row>
    <row r="130" spans="1:7">
      <c r="A130">
        <v>128</v>
      </c>
      <c r="B130">
        <v>9858476.15128032</v>
      </c>
      <c r="C130">
        <v>1070796.50309229</v>
      </c>
      <c r="D130">
        <v>3251070.6444156</v>
      </c>
      <c r="E130">
        <v>3309369.33975272</v>
      </c>
      <c r="F130">
        <v>857356.247611633</v>
      </c>
      <c r="G130">
        <v>1369883.41640807</v>
      </c>
    </row>
    <row r="131" spans="1:7">
      <c r="A131">
        <v>129</v>
      </c>
      <c r="B131">
        <v>9845482.6464771</v>
      </c>
      <c r="C131">
        <v>1080829.39461513</v>
      </c>
      <c r="D131">
        <v>3242885.97198131</v>
      </c>
      <c r="E131">
        <v>3309369.33975272</v>
      </c>
      <c r="F131">
        <v>846714.095388686</v>
      </c>
      <c r="G131">
        <v>1365683.84473925</v>
      </c>
    </row>
    <row r="132" spans="1:7">
      <c r="A132">
        <v>130</v>
      </c>
      <c r="B132">
        <v>9837520.13935798</v>
      </c>
      <c r="C132">
        <v>1086609.24719339</v>
      </c>
      <c r="D132">
        <v>3237925.40867603</v>
      </c>
      <c r="E132">
        <v>3309369.33975272</v>
      </c>
      <c r="F132">
        <v>840397.876947128</v>
      </c>
      <c r="G132">
        <v>1363218.26678872</v>
      </c>
    </row>
    <row r="133" spans="1:7">
      <c r="A133">
        <v>131</v>
      </c>
      <c r="B133">
        <v>9833076.00484338</v>
      </c>
      <c r="C133">
        <v>1089552.25940226</v>
      </c>
      <c r="D133">
        <v>3235194.69044298</v>
      </c>
      <c r="E133">
        <v>3309369.33975272</v>
      </c>
      <c r="F133">
        <v>837071.817835437</v>
      </c>
      <c r="G133">
        <v>1361887.89740998</v>
      </c>
    </row>
    <row r="134" spans="1:7">
      <c r="A134">
        <v>132</v>
      </c>
      <c r="B134">
        <v>9833302.9638211</v>
      </c>
      <c r="C134">
        <v>1089556.74659324</v>
      </c>
      <c r="D134">
        <v>3235040.91249081</v>
      </c>
      <c r="E134">
        <v>3309369.33975272</v>
      </c>
      <c r="F134">
        <v>837333.364454339</v>
      </c>
      <c r="G134">
        <v>1362002.60052999</v>
      </c>
    </row>
    <row r="135" spans="1:7">
      <c r="A135">
        <v>133</v>
      </c>
      <c r="B135">
        <v>9816811.19701119</v>
      </c>
      <c r="C135">
        <v>1099931.95690459</v>
      </c>
      <c r="D135">
        <v>3226597.05130576</v>
      </c>
      <c r="E135">
        <v>3309369.33975272</v>
      </c>
      <c r="F135">
        <v>824268.301016318</v>
      </c>
      <c r="G135">
        <v>1356644.5480318</v>
      </c>
    </row>
    <row r="136" spans="1:7">
      <c r="A136">
        <v>134</v>
      </c>
      <c r="B136">
        <v>9807069.28479624</v>
      </c>
      <c r="C136">
        <v>1111098.56450597</v>
      </c>
      <c r="D136">
        <v>3218711.75453621</v>
      </c>
      <c r="E136">
        <v>3309369.33975272</v>
      </c>
      <c r="F136">
        <v>814682.165660448</v>
      </c>
      <c r="G136">
        <v>1353207.46034089</v>
      </c>
    </row>
    <row r="137" spans="1:7">
      <c r="A137">
        <v>135</v>
      </c>
      <c r="B137">
        <v>9791618.78334984</v>
      </c>
      <c r="C137">
        <v>1123390.38940588</v>
      </c>
      <c r="D137">
        <v>3209383.32667155</v>
      </c>
      <c r="E137">
        <v>3309369.33975272</v>
      </c>
      <c r="F137">
        <v>801611.782347974</v>
      </c>
      <c r="G137">
        <v>1347863.94517171</v>
      </c>
    </row>
    <row r="138" spans="1:7">
      <c r="A138">
        <v>136</v>
      </c>
      <c r="B138">
        <v>9783100.80495086</v>
      </c>
      <c r="C138">
        <v>1130039.45576899</v>
      </c>
      <c r="D138">
        <v>3204771.08370407</v>
      </c>
      <c r="E138">
        <v>3309369.33975272</v>
      </c>
      <c r="F138">
        <v>793992.976254216</v>
      </c>
      <c r="G138">
        <v>1344927.94947086</v>
      </c>
    </row>
    <row r="139" spans="1:7">
      <c r="A139">
        <v>137</v>
      </c>
      <c r="B139">
        <v>9777184.19042149</v>
      </c>
      <c r="C139">
        <v>1136984.52428715</v>
      </c>
      <c r="D139">
        <v>3199947.37492262</v>
      </c>
      <c r="E139">
        <v>3309369.33975272</v>
      </c>
      <c r="F139">
        <v>788240.903426954</v>
      </c>
      <c r="G139">
        <v>1342642.04803204</v>
      </c>
    </row>
    <row r="140" spans="1:7">
      <c r="A140">
        <v>138</v>
      </c>
      <c r="B140">
        <v>9777475.37939473</v>
      </c>
      <c r="C140">
        <v>1137155.18988997</v>
      </c>
      <c r="D140">
        <v>3199928.10998849</v>
      </c>
      <c r="E140">
        <v>3309369.33975272</v>
      </c>
      <c r="F140">
        <v>788300.229375818</v>
      </c>
      <c r="G140">
        <v>1342722.51038773</v>
      </c>
    </row>
    <row r="141" spans="1:7">
      <c r="A141">
        <v>139</v>
      </c>
      <c r="B141">
        <v>9770489.12712136</v>
      </c>
      <c r="C141">
        <v>1143673.18700738</v>
      </c>
      <c r="D141">
        <v>3194948.01763222</v>
      </c>
      <c r="E141">
        <v>3309369.33975272</v>
      </c>
      <c r="F141">
        <v>782255.153398253</v>
      </c>
      <c r="G141">
        <v>1340243.42933078</v>
      </c>
    </row>
    <row r="142" spans="1:7">
      <c r="A142">
        <v>140</v>
      </c>
      <c r="B142">
        <v>9763715.90118962</v>
      </c>
      <c r="C142">
        <v>1150671.18358754</v>
      </c>
      <c r="D142">
        <v>3189652.6250262</v>
      </c>
      <c r="E142">
        <v>3309369.33975272</v>
      </c>
      <c r="F142">
        <v>776189.492630972</v>
      </c>
      <c r="G142">
        <v>1337833.26019218</v>
      </c>
    </row>
    <row r="143" spans="1:7">
      <c r="A143">
        <v>141</v>
      </c>
      <c r="B143">
        <v>9760703.85369705</v>
      </c>
      <c r="C143">
        <v>1154152.31130606</v>
      </c>
      <c r="D143">
        <v>3187615.82949616</v>
      </c>
      <c r="E143">
        <v>3309369.33975272</v>
      </c>
      <c r="F143">
        <v>772924.497670849</v>
      </c>
      <c r="G143">
        <v>1336641.87547126</v>
      </c>
    </row>
    <row r="144" spans="1:7">
      <c r="A144">
        <v>142</v>
      </c>
      <c r="B144">
        <v>9760957.0977809</v>
      </c>
      <c r="C144">
        <v>1153706.70125583</v>
      </c>
      <c r="D144">
        <v>3187731.52378522</v>
      </c>
      <c r="E144">
        <v>3309369.33975272</v>
      </c>
      <c r="F144">
        <v>773356.500436677</v>
      </c>
      <c r="G144">
        <v>1336793.03255045</v>
      </c>
    </row>
    <row r="145" spans="1:7">
      <c r="A145">
        <v>143</v>
      </c>
      <c r="B145">
        <v>9748872.99878605</v>
      </c>
      <c r="C145">
        <v>1165575.85401875</v>
      </c>
      <c r="D145">
        <v>3179334.97546067</v>
      </c>
      <c r="E145">
        <v>3309369.33975272</v>
      </c>
      <c r="F145">
        <v>762180.2750307</v>
      </c>
      <c r="G145">
        <v>1332412.55452322</v>
      </c>
    </row>
    <row r="146" spans="1:7">
      <c r="A146">
        <v>144</v>
      </c>
      <c r="B146">
        <v>9740374.5629198</v>
      </c>
      <c r="C146">
        <v>1173961.64145188</v>
      </c>
      <c r="D146">
        <v>3173855.88228715</v>
      </c>
      <c r="E146">
        <v>3309369.33975272</v>
      </c>
      <c r="F146">
        <v>754061.215586675</v>
      </c>
      <c r="G146">
        <v>1329126.48384137</v>
      </c>
    </row>
    <row r="147" spans="1:7">
      <c r="A147">
        <v>145</v>
      </c>
      <c r="B147">
        <v>9730902.82534382</v>
      </c>
      <c r="C147">
        <v>1183618.67602387</v>
      </c>
      <c r="D147">
        <v>3167187.88035507</v>
      </c>
      <c r="E147">
        <v>3309369.33975272</v>
      </c>
      <c r="F147">
        <v>745192.132410608</v>
      </c>
      <c r="G147">
        <v>1325534.79680156</v>
      </c>
    </row>
    <row r="148" spans="1:7">
      <c r="A148">
        <v>146</v>
      </c>
      <c r="B148">
        <v>9721683.86591757</v>
      </c>
      <c r="C148">
        <v>1193689.35301278</v>
      </c>
      <c r="D148">
        <v>3160670.31422297</v>
      </c>
      <c r="E148">
        <v>3309369.33975272</v>
      </c>
      <c r="F148">
        <v>736090.979324976</v>
      </c>
      <c r="G148">
        <v>1321863.87960412</v>
      </c>
    </row>
    <row r="149" spans="1:7">
      <c r="A149">
        <v>147</v>
      </c>
      <c r="B149">
        <v>9712378.69672345</v>
      </c>
      <c r="C149">
        <v>1204525.08167083</v>
      </c>
      <c r="D149">
        <v>3153516.73128671</v>
      </c>
      <c r="E149">
        <v>3309369.33975272</v>
      </c>
      <c r="F149">
        <v>726833.676810391</v>
      </c>
      <c r="G149">
        <v>1318133.86720279</v>
      </c>
    </row>
    <row r="150" spans="1:7">
      <c r="A150">
        <v>148</v>
      </c>
      <c r="B150">
        <v>9705398.59376405</v>
      </c>
      <c r="C150">
        <v>1212028.26132496</v>
      </c>
      <c r="D150">
        <v>3148678.86609247</v>
      </c>
      <c r="E150">
        <v>3309369.33975272</v>
      </c>
      <c r="F150">
        <v>719967.793925339</v>
      </c>
      <c r="G150">
        <v>1315354.33266855</v>
      </c>
    </row>
    <row r="151" spans="1:7">
      <c r="A151">
        <v>149</v>
      </c>
      <c r="B151">
        <v>9700965.97264324</v>
      </c>
      <c r="C151">
        <v>1217156.97174406</v>
      </c>
      <c r="D151">
        <v>3145476.74055082</v>
      </c>
      <c r="E151">
        <v>3309369.33975272</v>
      </c>
      <c r="F151">
        <v>715447.485629795</v>
      </c>
      <c r="G151">
        <v>1313515.43496585</v>
      </c>
    </row>
    <row r="152" spans="1:7">
      <c r="A152">
        <v>150</v>
      </c>
      <c r="B152">
        <v>9698678.29575973</v>
      </c>
      <c r="C152">
        <v>1220353.83111949</v>
      </c>
      <c r="D152">
        <v>3143706.98619905</v>
      </c>
      <c r="E152">
        <v>3309369.33975272</v>
      </c>
      <c r="F152">
        <v>712792.996280967</v>
      </c>
      <c r="G152">
        <v>1312455.1424075</v>
      </c>
    </row>
    <row r="153" spans="1:7">
      <c r="A153">
        <v>151</v>
      </c>
      <c r="B153">
        <v>9698892.77566317</v>
      </c>
      <c r="C153">
        <v>1220202.73838899</v>
      </c>
      <c r="D153">
        <v>3143941.5072594</v>
      </c>
      <c r="E153">
        <v>3309369.33975272</v>
      </c>
      <c r="F153">
        <v>712887.118027667</v>
      </c>
      <c r="G153">
        <v>1312492.0722344</v>
      </c>
    </row>
    <row r="154" spans="1:7">
      <c r="A154">
        <v>152</v>
      </c>
      <c r="B154">
        <v>9690500.54269437</v>
      </c>
      <c r="C154">
        <v>1233921.80046414</v>
      </c>
      <c r="D154">
        <v>3135664.35225483</v>
      </c>
      <c r="E154">
        <v>3309369.33975272</v>
      </c>
      <c r="F154">
        <v>702924.962057496</v>
      </c>
      <c r="G154">
        <v>1308620.08816519</v>
      </c>
    </row>
    <row r="155" spans="1:7">
      <c r="A155">
        <v>153</v>
      </c>
      <c r="B155">
        <v>9684732.36627585</v>
      </c>
      <c r="C155">
        <v>1237279.91152483</v>
      </c>
      <c r="D155">
        <v>3132922.32327022</v>
      </c>
      <c r="E155">
        <v>3309369.33975272</v>
      </c>
      <c r="F155">
        <v>698571.875834011</v>
      </c>
      <c r="G155">
        <v>1306588.91589407</v>
      </c>
    </row>
    <row r="156" spans="1:7">
      <c r="A156">
        <v>154</v>
      </c>
      <c r="B156">
        <v>9676225.28166917</v>
      </c>
      <c r="C156">
        <v>1249798.51268919</v>
      </c>
      <c r="D156">
        <v>3125366.3842443</v>
      </c>
      <c r="E156">
        <v>3309369.33975272</v>
      </c>
      <c r="F156">
        <v>688910.39149343</v>
      </c>
      <c r="G156">
        <v>1302780.65348954</v>
      </c>
    </row>
    <row r="157" spans="1:7">
      <c r="A157">
        <v>155</v>
      </c>
      <c r="B157">
        <v>9671264.53113281</v>
      </c>
      <c r="C157">
        <v>1257836.62889544</v>
      </c>
      <c r="D157">
        <v>3120307.47506962</v>
      </c>
      <c r="E157">
        <v>3309369.33975272</v>
      </c>
      <c r="F157">
        <v>683298.822793253</v>
      </c>
      <c r="G157">
        <v>1300452.26462177</v>
      </c>
    </row>
    <row r="158" spans="1:7">
      <c r="A158">
        <v>156</v>
      </c>
      <c r="B158">
        <v>9667766.93557888</v>
      </c>
      <c r="C158">
        <v>1261320.1692054</v>
      </c>
      <c r="D158">
        <v>3118046.74976664</v>
      </c>
      <c r="E158">
        <v>3309369.33975272</v>
      </c>
      <c r="F158">
        <v>679940.899116293</v>
      </c>
      <c r="G158">
        <v>1299089.77773783</v>
      </c>
    </row>
    <row r="159" spans="1:7">
      <c r="A159">
        <v>157</v>
      </c>
      <c r="B159">
        <v>9666378.29813693</v>
      </c>
      <c r="C159">
        <v>1262701.68970335</v>
      </c>
      <c r="D159">
        <v>3117179.06601485</v>
      </c>
      <c r="E159">
        <v>3309369.33975272</v>
      </c>
      <c r="F159">
        <v>678650.134897262</v>
      </c>
      <c r="G159">
        <v>1298478.06776875</v>
      </c>
    </row>
    <row r="160" spans="1:7">
      <c r="A160">
        <v>158</v>
      </c>
      <c r="B160">
        <v>9666377.35574298</v>
      </c>
      <c r="C160">
        <v>1262948.71709813</v>
      </c>
      <c r="D160">
        <v>3117022.05159993</v>
      </c>
      <c r="E160">
        <v>3309369.33975272</v>
      </c>
      <c r="F160">
        <v>678571.781868438</v>
      </c>
      <c r="G160">
        <v>1298465.46542377</v>
      </c>
    </row>
    <row r="161" spans="1:7">
      <c r="A161">
        <v>159</v>
      </c>
      <c r="B161">
        <v>9661309.91426395</v>
      </c>
      <c r="C161">
        <v>1269945.65917542</v>
      </c>
      <c r="D161">
        <v>3113169.6071017</v>
      </c>
      <c r="E161">
        <v>3309369.33975272</v>
      </c>
      <c r="F161">
        <v>672690.422181006</v>
      </c>
      <c r="G161">
        <v>1296134.88605311</v>
      </c>
    </row>
    <row r="162" spans="1:7">
      <c r="A162">
        <v>160</v>
      </c>
      <c r="B162">
        <v>9659506.9717028</v>
      </c>
      <c r="C162">
        <v>1271993.64557902</v>
      </c>
      <c r="D162">
        <v>3111639.04050908</v>
      </c>
      <c r="E162">
        <v>3309369.33975272</v>
      </c>
      <c r="F162">
        <v>671097.96156681</v>
      </c>
      <c r="G162">
        <v>1295406.98429516</v>
      </c>
    </row>
    <row r="163" spans="1:7">
      <c r="A163">
        <v>161</v>
      </c>
      <c r="B163">
        <v>9659775.27492372</v>
      </c>
      <c r="C163">
        <v>1272192.95061344</v>
      </c>
      <c r="D163">
        <v>3111716.04751041</v>
      </c>
      <c r="E163">
        <v>3309369.33975272</v>
      </c>
      <c r="F163">
        <v>671084.824958198</v>
      </c>
      <c r="G163">
        <v>1295412.11208894</v>
      </c>
    </row>
    <row r="164" spans="1:7">
      <c r="A164">
        <v>162</v>
      </c>
      <c r="B164">
        <v>9652974.27393116</v>
      </c>
      <c r="C164">
        <v>1283026.66107146</v>
      </c>
      <c r="D164">
        <v>3105532.53392653</v>
      </c>
      <c r="E164">
        <v>3309369.33975272</v>
      </c>
      <c r="F164">
        <v>662968.653857991</v>
      </c>
      <c r="G164">
        <v>1292077.08532247</v>
      </c>
    </row>
    <row r="165" spans="1:7">
      <c r="A165">
        <v>163</v>
      </c>
      <c r="B165">
        <v>9648295.57532063</v>
      </c>
      <c r="C165">
        <v>1291622.48230031</v>
      </c>
      <c r="D165">
        <v>3100464.93628968</v>
      </c>
      <c r="E165">
        <v>3309369.33975272</v>
      </c>
      <c r="F165">
        <v>657093.907014855</v>
      </c>
      <c r="G165">
        <v>1289744.90996307</v>
      </c>
    </row>
    <row r="166" spans="1:7">
      <c r="A166">
        <v>164</v>
      </c>
      <c r="B166">
        <v>9643190.25829314</v>
      </c>
      <c r="C166">
        <v>1301583.37095035</v>
      </c>
      <c r="D166">
        <v>3095032.44024814</v>
      </c>
      <c r="E166">
        <v>3309369.33975272</v>
      </c>
      <c r="F166">
        <v>650198.016462261</v>
      </c>
      <c r="G166">
        <v>1287007.09087967</v>
      </c>
    </row>
    <row r="167" spans="1:7">
      <c r="A167">
        <v>165</v>
      </c>
      <c r="B167">
        <v>9638271.12687369</v>
      </c>
      <c r="C167">
        <v>1311453.63131862</v>
      </c>
      <c r="D167">
        <v>3089532.98094968</v>
      </c>
      <c r="E167">
        <v>3309369.33975272</v>
      </c>
      <c r="F167">
        <v>643556.31295858</v>
      </c>
      <c r="G167">
        <v>1284358.86189408</v>
      </c>
    </row>
    <row r="168" spans="1:7">
      <c r="A168">
        <v>166</v>
      </c>
      <c r="B168">
        <v>9633353.03908567</v>
      </c>
      <c r="C168">
        <v>1321693.52199814</v>
      </c>
      <c r="D168">
        <v>3084083.1451159</v>
      </c>
      <c r="E168">
        <v>3309369.33975272</v>
      </c>
      <c r="F168">
        <v>636613.823549812</v>
      </c>
      <c r="G168">
        <v>1281593.2086691</v>
      </c>
    </row>
    <row r="169" spans="1:7">
      <c r="A169">
        <v>167</v>
      </c>
      <c r="B169">
        <v>9629916.20407811</v>
      </c>
      <c r="C169">
        <v>1330628.76343046</v>
      </c>
      <c r="D169">
        <v>3079420.33886338</v>
      </c>
      <c r="E169">
        <v>3309369.33975272</v>
      </c>
      <c r="F169">
        <v>631104.912975552</v>
      </c>
      <c r="G169">
        <v>1279392.84905599</v>
      </c>
    </row>
    <row r="170" spans="1:7">
      <c r="A170">
        <v>168</v>
      </c>
      <c r="B170">
        <v>9627863.10792223</v>
      </c>
      <c r="C170">
        <v>1335991.89694417</v>
      </c>
      <c r="D170">
        <v>3076584.60754016</v>
      </c>
      <c r="E170">
        <v>3309369.33975272</v>
      </c>
      <c r="F170">
        <v>627820.817797916</v>
      </c>
      <c r="G170">
        <v>1278096.44588726</v>
      </c>
    </row>
    <row r="171" spans="1:7">
      <c r="A171">
        <v>169</v>
      </c>
      <c r="B171">
        <v>9627963.81081581</v>
      </c>
      <c r="C171">
        <v>1335848.68793881</v>
      </c>
      <c r="D171">
        <v>3076571.35415674</v>
      </c>
      <c r="E171">
        <v>3309369.33975272</v>
      </c>
      <c r="F171">
        <v>628002.735299506</v>
      </c>
      <c r="G171">
        <v>1278171.69366804</v>
      </c>
    </row>
    <row r="172" spans="1:7">
      <c r="A172">
        <v>170</v>
      </c>
      <c r="B172">
        <v>9626797.06447291</v>
      </c>
      <c r="C172">
        <v>1338298.06745291</v>
      </c>
      <c r="D172">
        <v>3075272.0580896</v>
      </c>
      <c r="E172">
        <v>3309369.33975272</v>
      </c>
      <c r="F172">
        <v>626354.865262387</v>
      </c>
      <c r="G172">
        <v>1277502.73391529</v>
      </c>
    </row>
    <row r="173" spans="1:7">
      <c r="A173">
        <v>171</v>
      </c>
      <c r="B173">
        <v>9626465.85356594</v>
      </c>
      <c r="C173">
        <v>1335353.68237077</v>
      </c>
      <c r="D173">
        <v>3076472.10783869</v>
      </c>
      <c r="E173">
        <v>3309369.33975272</v>
      </c>
      <c r="F173">
        <v>627462.682958047</v>
      </c>
      <c r="G173">
        <v>1277808.04064571</v>
      </c>
    </row>
    <row r="174" spans="1:7">
      <c r="A174">
        <v>172</v>
      </c>
      <c r="B174">
        <v>9621985.43655102</v>
      </c>
      <c r="C174">
        <v>1345322.87496784</v>
      </c>
      <c r="D174">
        <v>3071284.7546108</v>
      </c>
      <c r="E174">
        <v>3309369.33975272</v>
      </c>
      <c r="F174">
        <v>620859.707124598</v>
      </c>
      <c r="G174">
        <v>1275148.76009506</v>
      </c>
    </row>
    <row r="175" spans="1:7">
      <c r="A175">
        <v>173</v>
      </c>
      <c r="B175">
        <v>9617494.60323402</v>
      </c>
      <c r="C175">
        <v>1355992.88161461</v>
      </c>
      <c r="D175">
        <v>3065794.86862216</v>
      </c>
      <c r="E175">
        <v>3309369.33975272</v>
      </c>
      <c r="F175">
        <v>614013.56655365</v>
      </c>
      <c r="G175">
        <v>1272323.94669089</v>
      </c>
    </row>
    <row r="176" spans="1:7">
      <c r="A176">
        <v>174</v>
      </c>
      <c r="B176">
        <v>9614791.27291939</v>
      </c>
      <c r="C176">
        <v>1362436.94614087</v>
      </c>
      <c r="D176">
        <v>3062792.69751517</v>
      </c>
      <c r="E176">
        <v>3309369.33975272</v>
      </c>
      <c r="F176">
        <v>609597.845061973</v>
      </c>
      <c r="G176">
        <v>1270594.44444865</v>
      </c>
    </row>
    <row r="177" spans="1:7">
      <c r="A177">
        <v>175</v>
      </c>
      <c r="B177">
        <v>9613026.51587003</v>
      </c>
      <c r="C177">
        <v>1369383.04774973</v>
      </c>
      <c r="D177">
        <v>3059440.28543325</v>
      </c>
      <c r="E177">
        <v>3309369.33975272</v>
      </c>
      <c r="F177">
        <v>605772.418661082</v>
      </c>
      <c r="G177">
        <v>1269061.42427325</v>
      </c>
    </row>
    <row r="178" spans="1:7">
      <c r="A178">
        <v>176</v>
      </c>
      <c r="B178">
        <v>9612454.14727696</v>
      </c>
      <c r="C178">
        <v>1372181.65449557</v>
      </c>
      <c r="D178">
        <v>3058093.39384662</v>
      </c>
      <c r="E178">
        <v>3309369.33975272</v>
      </c>
      <c r="F178">
        <v>604281.616532199</v>
      </c>
      <c r="G178">
        <v>1268528.14264986</v>
      </c>
    </row>
    <row r="179" spans="1:7">
      <c r="A179">
        <v>177</v>
      </c>
      <c r="B179">
        <v>9612535.767332</v>
      </c>
      <c r="C179">
        <v>1372429.50567437</v>
      </c>
      <c r="D179">
        <v>3057966.37364274</v>
      </c>
      <c r="E179">
        <v>3309369.33975272</v>
      </c>
      <c r="F179">
        <v>604245.071205968</v>
      </c>
      <c r="G179">
        <v>1268525.47705619</v>
      </c>
    </row>
    <row r="180" spans="1:7">
      <c r="A180">
        <v>178</v>
      </c>
      <c r="B180">
        <v>9609993.77281961</v>
      </c>
      <c r="C180">
        <v>1380650.88119575</v>
      </c>
      <c r="D180">
        <v>3053737.67091986</v>
      </c>
      <c r="E180">
        <v>3309369.33975272</v>
      </c>
      <c r="F180">
        <v>599614.313721258</v>
      </c>
      <c r="G180">
        <v>1266621.56723002</v>
      </c>
    </row>
    <row r="181" spans="1:7">
      <c r="A181">
        <v>179</v>
      </c>
      <c r="B181">
        <v>9609268.1749691</v>
      </c>
      <c r="C181">
        <v>1384140.15876123</v>
      </c>
      <c r="D181">
        <v>3052317.78657333</v>
      </c>
      <c r="E181">
        <v>3309369.33975272</v>
      </c>
      <c r="F181">
        <v>597573.518152621</v>
      </c>
      <c r="G181">
        <v>1265867.37172919</v>
      </c>
    </row>
    <row r="182" spans="1:7">
      <c r="A182">
        <v>180</v>
      </c>
      <c r="B182">
        <v>9609291.86528189</v>
      </c>
      <c r="C182">
        <v>1384789.50561421</v>
      </c>
      <c r="D182">
        <v>3052149.03577975</v>
      </c>
      <c r="E182">
        <v>3309369.33975272</v>
      </c>
      <c r="F182">
        <v>597242.741982769</v>
      </c>
      <c r="G182">
        <v>1265741.24215244</v>
      </c>
    </row>
    <row r="183" spans="1:7">
      <c r="A183">
        <v>181</v>
      </c>
      <c r="B183">
        <v>9606119.44319411</v>
      </c>
      <c r="C183">
        <v>1394359.40718217</v>
      </c>
      <c r="D183">
        <v>3047230.66382695</v>
      </c>
      <c r="E183">
        <v>3309369.33975272</v>
      </c>
      <c r="F183">
        <v>591636.787160456</v>
      </c>
      <c r="G183">
        <v>1263523.24527181</v>
      </c>
    </row>
    <row r="184" spans="1:7">
      <c r="A184">
        <v>182</v>
      </c>
      <c r="B184">
        <v>9603916.07908077</v>
      </c>
      <c r="C184">
        <v>1401570.5290873</v>
      </c>
      <c r="D184">
        <v>3043962.73098827</v>
      </c>
      <c r="E184">
        <v>3309369.33975272</v>
      </c>
      <c r="F184">
        <v>587273.113931688</v>
      </c>
      <c r="G184">
        <v>1261740.36532079</v>
      </c>
    </row>
    <row r="185" spans="1:7">
      <c r="A185">
        <v>183</v>
      </c>
      <c r="B185">
        <v>9601528.64731308</v>
      </c>
      <c r="C185">
        <v>1409637.51361746</v>
      </c>
      <c r="D185">
        <v>3040065.18601098</v>
      </c>
      <c r="E185">
        <v>3309369.33975272</v>
      </c>
      <c r="F185">
        <v>582621.249876675</v>
      </c>
      <c r="G185">
        <v>1259835.35805523</v>
      </c>
    </row>
    <row r="186" spans="1:7">
      <c r="A186">
        <v>184</v>
      </c>
      <c r="B186">
        <v>9599315.91251464</v>
      </c>
      <c r="C186">
        <v>1418017.0598584</v>
      </c>
      <c r="D186">
        <v>3036238.66232038</v>
      </c>
      <c r="E186">
        <v>3309369.33975272</v>
      </c>
      <c r="F186">
        <v>577816.163004944</v>
      </c>
      <c r="G186">
        <v>1257874.6875782</v>
      </c>
    </row>
    <row r="187" spans="1:7">
      <c r="A187">
        <v>185</v>
      </c>
      <c r="B187">
        <v>9597128.37598383</v>
      </c>
      <c r="C187">
        <v>1427052.40576788</v>
      </c>
      <c r="D187">
        <v>3031999.59549296</v>
      </c>
      <c r="E187">
        <v>3309369.33975272</v>
      </c>
      <c r="F187">
        <v>572856.409460577</v>
      </c>
      <c r="G187">
        <v>1255850.62550968</v>
      </c>
    </row>
    <row r="188" spans="1:7">
      <c r="A188">
        <v>186</v>
      </c>
      <c r="B188">
        <v>9595635.42580578</v>
      </c>
      <c r="C188">
        <v>1431990.35006966</v>
      </c>
      <c r="D188">
        <v>3029701.1449495</v>
      </c>
      <c r="E188">
        <v>3309369.33975272</v>
      </c>
      <c r="F188">
        <v>569927.919496544</v>
      </c>
      <c r="G188">
        <v>1254646.67153735</v>
      </c>
    </row>
    <row r="189" spans="1:7">
      <c r="A189">
        <v>187</v>
      </c>
      <c r="B189">
        <v>9594686.32456324</v>
      </c>
      <c r="C189">
        <v>1434997.9300645</v>
      </c>
      <c r="D189">
        <v>3028287.34386663</v>
      </c>
      <c r="E189">
        <v>3309369.33975272</v>
      </c>
      <c r="F189">
        <v>568129.178714157</v>
      </c>
      <c r="G189">
        <v>1253902.53216523</v>
      </c>
    </row>
    <row r="190" spans="1:7">
      <c r="A190">
        <v>188</v>
      </c>
      <c r="B190">
        <v>9594735.28009884</v>
      </c>
      <c r="C190">
        <v>1434675.11423143</v>
      </c>
      <c r="D190">
        <v>3028493.19225854</v>
      </c>
      <c r="E190">
        <v>3309369.33975272</v>
      </c>
      <c r="F190">
        <v>568252.192440374</v>
      </c>
      <c r="G190">
        <v>1253945.44141577</v>
      </c>
    </row>
    <row r="191" spans="1:7">
      <c r="A191">
        <v>189</v>
      </c>
      <c r="B191">
        <v>9593339.47626453</v>
      </c>
      <c r="C191">
        <v>1433629.35719763</v>
      </c>
      <c r="D191">
        <v>3028508.85954393</v>
      </c>
      <c r="E191">
        <v>3309369.33975272</v>
      </c>
      <c r="F191">
        <v>568122.686078693</v>
      </c>
      <c r="G191">
        <v>1253709.23369155</v>
      </c>
    </row>
    <row r="192" spans="1:7">
      <c r="A192">
        <v>190</v>
      </c>
      <c r="B192">
        <v>9592901.82144317</v>
      </c>
      <c r="C192">
        <v>1435621.06639926</v>
      </c>
      <c r="D192">
        <v>3027671.25175407</v>
      </c>
      <c r="E192">
        <v>3309369.33975272</v>
      </c>
      <c r="F192">
        <v>566993.928103001</v>
      </c>
      <c r="G192">
        <v>1253246.23543412</v>
      </c>
    </row>
    <row r="193" spans="1:7">
      <c r="A193">
        <v>191</v>
      </c>
      <c r="B193">
        <v>9592915.41193447</v>
      </c>
      <c r="C193">
        <v>1437561.31773018</v>
      </c>
      <c r="D193">
        <v>3026862.15699397</v>
      </c>
      <c r="E193">
        <v>3309369.33975272</v>
      </c>
      <c r="F193">
        <v>566177.840109989</v>
      </c>
      <c r="G193">
        <v>1252944.75734761</v>
      </c>
    </row>
    <row r="194" spans="1:7">
      <c r="A194">
        <v>192</v>
      </c>
      <c r="B194">
        <v>9590791.71251733</v>
      </c>
      <c r="C194">
        <v>1448534.28858509</v>
      </c>
      <c r="D194">
        <v>3021927.91279991</v>
      </c>
      <c r="E194">
        <v>3309369.33975272</v>
      </c>
      <c r="F194">
        <v>560345.136837083</v>
      </c>
      <c r="G194">
        <v>1250615.03454253</v>
      </c>
    </row>
    <row r="195" spans="1:7">
      <c r="A195">
        <v>193</v>
      </c>
      <c r="B195">
        <v>9589623.88458576</v>
      </c>
      <c r="C195">
        <v>1455452.96964002</v>
      </c>
      <c r="D195">
        <v>3018578.03562472</v>
      </c>
      <c r="E195">
        <v>3309369.33975272</v>
      </c>
      <c r="F195">
        <v>557011.708015834</v>
      </c>
      <c r="G195">
        <v>1249211.83155245</v>
      </c>
    </row>
    <row r="196" spans="1:7">
      <c r="A196">
        <v>194</v>
      </c>
      <c r="B196">
        <v>9588763.63049349</v>
      </c>
      <c r="C196">
        <v>1457426.22316274</v>
      </c>
      <c r="D196">
        <v>3017594.6230358</v>
      </c>
      <c r="E196">
        <v>3309369.33975272</v>
      </c>
      <c r="F196">
        <v>555710.161282084</v>
      </c>
      <c r="G196">
        <v>1248663.28326014</v>
      </c>
    </row>
    <row r="197" spans="1:7">
      <c r="A197">
        <v>195</v>
      </c>
      <c r="B197">
        <v>9588803.41477462</v>
      </c>
      <c r="C197">
        <v>1456804.9474925</v>
      </c>
      <c r="D197">
        <v>3017897.12599265</v>
      </c>
      <c r="E197">
        <v>3309369.33975272</v>
      </c>
      <c r="F197">
        <v>555980.636009065</v>
      </c>
      <c r="G197">
        <v>1248751.36552768</v>
      </c>
    </row>
    <row r="198" spans="1:7">
      <c r="A198">
        <v>196</v>
      </c>
      <c r="B198">
        <v>9588473.39317837</v>
      </c>
      <c r="C198">
        <v>1457894.36741865</v>
      </c>
      <c r="D198">
        <v>3017331.92355207</v>
      </c>
      <c r="E198">
        <v>3309369.33975272</v>
      </c>
      <c r="F198">
        <v>555400.845787889</v>
      </c>
      <c r="G198">
        <v>1248476.91666704</v>
      </c>
    </row>
    <row r="199" spans="1:7">
      <c r="A199">
        <v>197</v>
      </c>
      <c r="B199">
        <v>9588607.98728605</v>
      </c>
      <c r="C199">
        <v>1458379.02789241</v>
      </c>
      <c r="D199">
        <v>3017282.35719044</v>
      </c>
      <c r="E199">
        <v>3309369.33975272</v>
      </c>
      <c r="F199">
        <v>555164.206135879</v>
      </c>
      <c r="G199">
        <v>1248413.0563146</v>
      </c>
    </row>
    <row r="200" spans="1:7">
      <c r="A200">
        <v>198</v>
      </c>
      <c r="B200">
        <v>9587326.1906092</v>
      </c>
      <c r="C200">
        <v>1462085.00744267</v>
      </c>
      <c r="D200">
        <v>3015564.75235488</v>
      </c>
      <c r="E200">
        <v>3309369.33975272</v>
      </c>
      <c r="F200">
        <v>552866.315824279</v>
      </c>
      <c r="G200">
        <v>1247440.77523465</v>
      </c>
    </row>
    <row r="201" spans="1:7">
      <c r="A201">
        <v>199</v>
      </c>
      <c r="B201">
        <v>9586728.73930386</v>
      </c>
      <c r="C201">
        <v>1465138.4084042</v>
      </c>
      <c r="D201">
        <v>3014146.70027889</v>
      </c>
      <c r="E201">
        <v>3309369.33975272</v>
      </c>
      <c r="F201">
        <v>551326.682253362</v>
      </c>
      <c r="G201">
        <v>1246747.60861468</v>
      </c>
    </row>
    <row r="202" spans="1:7">
      <c r="A202">
        <v>200</v>
      </c>
      <c r="B202">
        <v>9586776.39698715</v>
      </c>
      <c r="C202">
        <v>1465399.05725656</v>
      </c>
      <c r="D202">
        <v>3014221.8454926</v>
      </c>
      <c r="E202">
        <v>3309369.33975272</v>
      </c>
      <c r="F202">
        <v>551141.79325746</v>
      </c>
      <c r="G202">
        <v>1246644.36122781</v>
      </c>
    </row>
    <row r="203" spans="1:7">
      <c r="A203">
        <v>201</v>
      </c>
      <c r="B203">
        <v>9585310.97801818</v>
      </c>
      <c r="C203">
        <v>1473557.20162299</v>
      </c>
      <c r="D203">
        <v>3010425.12290245</v>
      </c>
      <c r="E203">
        <v>3309369.33975272</v>
      </c>
      <c r="F203">
        <v>547007.802881027</v>
      </c>
      <c r="G203">
        <v>1244951.51085899</v>
      </c>
    </row>
    <row r="204" spans="1:7">
      <c r="A204">
        <v>202</v>
      </c>
      <c r="B204">
        <v>9584310.79480031</v>
      </c>
      <c r="C204">
        <v>1480694.28586555</v>
      </c>
      <c r="D204">
        <v>3007323.22499829</v>
      </c>
      <c r="E204">
        <v>3309369.33975272</v>
      </c>
      <c r="F204">
        <v>543425.253666888</v>
      </c>
      <c r="G204">
        <v>1243498.69051686</v>
      </c>
    </row>
    <row r="205" spans="1:7">
      <c r="A205">
        <v>203</v>
      </c>
      <c r="B205">
        <v>9583425.40721838</v>
      </c>
      <c r="C205">
        <v>1487368.40788165</v>
      </c>
      <c r="D205">
        <v>3004317.76335515</v>
      </c>
      <c r="E205">
        <v>3309369.33975272</v>
      </c>
      <c r="F205">
        <v>540190.304207491</v>
      </c>
      <c r="G205">
        <v>1242179.59202137</v>
      </c>
    </row>
    <row r="206" spans="1:7">
      <c r="A206">
        <v>204</v>
      </c>
      <c r="B206">
        <v>9582558.44690607</v>
      </c>
      <c r="C206">
        <v>1494194.84293905</v>
      </c>
      <c r="D206">
        <v>3001369.54705578</v>
      </c>
      <c r="E206">
        <v>3309369.33975272</v>
      </c>
      <c r="F206">
        <v>536817.071403729</v>
      </c>
      <c r="G206">
        <v>1240807.64575479</v>
      </c>
    </row>
    <row r="207" spans="1:7">
      <c r="A207">
        <v>205</v>
      </c>
      <c r="B207">
        <v>9582170.3961391</v>
      </c>
      <c r="C207">
        <v>1500632.46469222</v>
      </c>
      <c r="D207">
        <v>2998651.02462953</v>
      </c>
      <c r="E207">
        <v>3309369.33975272</v>
      </c>
      <c r="F207">
        <v>533895.099470987</v>
      </c>
      <c r="G207">
        <v>1239622.46759363</v>
      </c>
    </row>
    <row r="208" spans="1:7">
      <c r="A208">
        <v>206</v>
      </c>
      <c r="B208">
        <v>9582249.49429834</v>
      </c>
      <c r="C208">
        <v>1500800.22464253</v>
      </c>
      <c r="D208">
        <v>2998562.13061767</v>
      </c>
      <c r="E208">
        <v>3309369.33975272</v>
      </c>
      <c r="F208">
        <v>533890.414787921</v>
      </c>
      <c r="G208">
        <v>1239627.38449749</v>
      </c>
    </row>
    <row r="209" spans="1:7">
      <c r="A209">
        <v>207</v>
      </c>
      <c r="B209">
        <v>9581974.92570373</v>
      </c>
      <c r="C209">
        <v>1504768.83502774</v>
      </c>
      <c r="D209">
        <v>2996938.21454636</v>
      </c>
      <c r="E209">
        <v>3309369.33975272</v>
      </c>
      <c r="F209">
        <v>532029.942055121</v>
      </c>
      <c r="G209">
        <v>1238868.59432178</v>
      </c>
    </row>
    <row r="210" spans="1:7">
      <c r="A210">
        <v>208</v>
      </c>
      <c r="B210">
        <v>9582090.59130424</v>
      </c>
      <c r="C210">
        <v>1505943.10898066</v>
      </c>
      <c r="D210">
        <v>2996527.93336977</v>
      </c>
      <c r="E210">
        <v>3309369.33975272</v>
      </c>
      <c r="F210">
        <v>531551.517123131</v>
      </c>
      <c r="G210">
        <v>1238698.69207796</v>
      </c>
    </row>
    <row r="211" spans="1:7">
      <c r="A211">
        <v>209</v>
      </c>
      <c r="B211">
        <v>9582056.40611568</v>
      </c>
      <c r="C211">
        <v>1516052.8189847</v>
      </c>
      <c r="D211">
        <v>2992474.3280809</v>
      </c>
      <c r="E211">
        <v>3309369.33975272</v>
      </c>
      <c r="F211">
        <v>527133.770695151</v>
      </c>
      <c r="G211">
        <v>1237026.14860221</v>
      </c>
    </row>
    <row r="212" spans="1:7">
      <c r="A212">
        <v>210</v>
      </c>
      <c r="B212">
        <v>9581995.20246757</v>
      </c>
      <c r="C212">
        <v>1502750.45186595</v>
      </c>
      <c r="D212">
        <v>2997771.69735224</v>
      </c>
      <c r="E212">
        <v>3309369.33975272</v>
      </c>
      <c r="F212">
        <v>532908.527757618</v>
      </c>
      <c r="G212">
        <v>1239195.18573904</v>
      </c>
    </row>
    <row r="213" spans="1:7">
      <c r="A213">
        <v>211</v>
      </c>
      <c r="B213">
        <v>9581181.29088339</v>
      </c>
      <c r="C213">
        <v>1506163.04644077</v>
      </c>
      <c r="D213">
        <v>2996124.79953251</v>
      </c>
      <c r="E213">
        <v>3309369.33975272</v>
      </c>
      <c r="F213">
        <v>531159.002600129</v>
      </c>
      <c r="G213">
        <v>1238365.10255725</v>
      </c>
    </row>
    <row r="214" spans="1:7">
      <c r="A214">
        <v>212</v>
      </c>
      <c r="B214">
        <v>9580862.78099479</v>
      </c>
      <c r="C214">
        <v>1507357.52937423</v>
      </c>
      <c r="D214">
        <v>2995820.45986734</v>
      </c>
      <c r="E214">
        <v>3309369.33975272</v>
      </c>
      <c r="F214">
        <v>530311.113465688</v>
      </c>
      <c r="G214">
        <v>1238004.33853481</v>
      </c>
    </row>
    <row r="215" spans="1:7">
      <c r="A215">
        <v>213</v>
      </c>
      <c r="B215">
        <v>9580953.40683154</v>
      </c>
      <c r="C215">
        <v>1507884.97965487</v>
      </c>
      <c r="D215">
        <v>2995583.28554163</v>
      </c>
      <c r="E215">
        <v>3309369.33975272</v>
      </c>
      <c r="F215">
        <v>530156.07510474</v>
      </c>
      <c r="G215">
        <v>1237959.72677758</v>
      </c>
    </row>
    <row r="216" spans="1:7">
      <c r="A216">
        <v>214</v>
      </c>
      <c r="B216">
        <v>9580569.00986715</v>
      </c>
      <c r="C216">
        <v>1511380.76532589</v>
      </c>
      <c r="D216">
        <v>2994118.08685351</v>
      </c>
      <c r="E216">
        <v>3309369.33975272</v>
      </c>
      <c r="F216">
        <v>528470.459863872</v>
      </c>
      <c r="G216">
        <v>1237230.35807116</v>
      </c>
    </row>
    <row r="217" spans="1:7">
      <c r="A217">
        <v>215</v>
      </c>
      <c r="B217">
        <v>9580638.43558168</v>
      </c>
      <c r="C217">
        <v>1510867.18106879</v>
      </c>
      <c r="D217">
        <v>2994242.63457606</v>
      </c>
      <c r="E217">
        <v>3309369.33975272</v>
      </c>
      <c r="F217">
        <v>528802.033748477</v>
      </c>
      <c r="G217">
        <v>1237357.24643564</v>
      </c>
    </row>
    <row r="218" spans="1:7">
      <c r="A218">
        <v>216</v>
      </c>
      <c r="B218">
        <v>9580440.28803607</v>
      </c>
      <c r="C218">
        <v>1514515.97607612</v>
      </c>
      <c r="D218">
        <v>2993002.61714059</v>
      </c>
      <c r="E218">
        <v>3309369.33975272</v>
      </c>
      <c r="F218">
        <v>526895.174670929</v>
      </c>
      <c r="G218">
        <v>1236657.18039572</v>
      </c>
    </row>
    <row r="219" spans="1:7">
      <c r="A219">
        <v>217</v>
      </c>
      <c r="B219">
        <v>9580433.95058845</v>
      </c>
      <c r="C219">
        <v>1514931.39697593</v>
      </c>
      <c r="D219">
        <v>2992761.5661007</v>
      </c>
      <c r="E219">
        <v>3309369.33975272</v>
      </c>
      <c r="F219">
        <v>526784.76025807</v>
      </c>
      <c r="G219">
        <v>1236586.88750103</v>
      </c>
    </row>
    <row r="220" spans="1:7">
      <c r="A220">
        <v>218</v>
      </c>
      <c r="B220">
        <v>9580048.90779796</v>
      </c>
      <c r="C220">
        <v>1519463.81760491</v>
      </c>
      <c r="D220">
        <v>2990695.08843732</v>
      </c>
      <c r="E220">
        <v>3309369.33975272</v>
      </c>
      <c r="F220">
        <v>524780.825627663</v>
      </c>
      <c r="G220">
        <v>1235739.83637534</v>
      </c>
    </row>
    <row r="221" spans="1:7">
      <c r="A221">
        <v>219</v>
      </c>
      <c r="B221">
        <v>9580112.03595332</v>
      </c>
      <c r="C221">
        <v>1520186.68113443</v>
      </c>
      <c r="D221">
        <v>2990136.52826285</v>
      </c>
      <c r="E221">
        <v>3309369.33975272</v>
      </c>
      <c r="F221">
        <v>524699.025733878</v>
      </c>
      <c r="G221">
        <v>1235720.46106945</v>
      </c>
    </row>
    <row r="222" spans="1:7">
      <c r="A222">
        <v>220</v>
      </c>
      <c r="B222">
        <v>9580031.99705485</v>
      </c>
      <c r="C222">
        <v>1520220.72968839</v>
      </c>
      <c r="D222">
        <v>2990441.82775478</v>
      </c>
      <c r="E222">
        <v>3309369.33975272</v>
      </c>
      <c r="F222">
        <v>524405.464320726</v>
      </c>
      <c r="G222">
        <v>1235594.63553824</v>
      </c>
    </row>
    <row r="223" spans="1:7">
      <c r="A223">
        <v>221</v>
      </c>
      <c r="B223">
        <v>9579533.32075657</v>
      </c>
      <c r="C223">
        <v>1523605.80708125</v>
      </c>
      <c r="D223">
        <v>2989034.61530647</v>
      </c>
      <c r="E223">
        <v>3309369.33975272</v>
      </c>
      <c r="F223">
        <v>522708.343048368</v>
      </c>
      <c r="G223">
        <v>1234815.21556777</v>
      </c>
    </row>
    <row r="224" spans="1:7">
      <c r="A224">
        <v>222</v>
      </c>
      <c r="B224">
        <v>9579329.22940759</v>
      </c>
      <c r="C224">
        <v>1525245.00236936</v>
      </c>
      <c r="D224">
        <v>2988453.21194139</v>
      </c>
      <c r="E224">
        <v>3309369.33975272</v>
      </c>
      <c r="F224">
        <v>521875.173348736</v>
      </c>
      <c r="G224">
        <v>1234386.50199539</v>
      </c>
    </row>
    <row r="225" spans="1:7">
      <c r="A225">
        <v>223</v>
      </c>
      <c r="B225">
        <v>9579101.30888634</v>
      </c>
      <c r="C225">
        <v>1526948.94954289</v>
      </c>
      <c r="D225">
        <v>2987745.1574695</v>
      </c>
      <c r="E225">
        <v>3309369.33975272</v>
      </c>
      <c r="F225">
        <v>521086.221621597</v>
      </c>
      <c r="G225">
        <v>1233951.64049963</v>
      </c>
    </row>
    <row r="226" spans="1:7">
      <c r="A226">
        <v>224</v>
      </c>
      <c r="B226">
        <v>9579060.70541359</v>
      </c>
      <c r="C226">
        <v>1524216.70476594</v>
      </c>
      <c r="D226">
        <v>2988880.76021977</v>
      </c>
      <c r="E226">
        <v>3309369.33975272</v>
      </c>
      <c r="F226">
        <v>522243.142801155</v>
      </c>
      <c r="G226">
        <v>1234350.75787401</v>
      </c>
    </row>
    <row r="227" spans="1:7">
      <c r="A227">
        <v>225</v>
      </c>
      <c r="B227">
        <v>9579121.10339398</v>
      </c>
      <c r="C227">
        <v>1525664.96713888</v>
      </c>
      <c r="D227">
        <v>2988295.06621582</v>
      </c>
      <c r="E227">
        <v>3309369.33975272</v>
      </c>
      <c r="F227">
        <v>521668.043830161</v>
      </c>
      <c r="G227">
        <v>1234123.68645639</v>
      </c>
    </row>
    <row r="228" spans="1:7">
      <c r="A228">
        <v>226</v>
      </c>
      <c r="B228">
        <v>9578977.96022087</v>
      </c>
      <c r="C228">
        <v>1523428.18753579</v>
      </c>
      <c r="D228">
        <v>2989142.62638115</v>
      </c>
      <c r="E228">
        <v>3309369.33975272</v>
      </c>
      <c r="F228">
        <v>522585.286175946</v>
      </c>
      <c r="G228">
        <v>1234452.52037527</v>
      </c>
    </row>
    <row r="229" spans="1:7">
      <c r="A229">
        <v>227</v>
      </c>
      <c r="B229">
        <v>9578958.21964441</v>
      </c>
      <c r="C229">
        <v>1528277.70683175</v>
      </c>
      <c r="D229">
        <v>2987195.4380169</v>
      </c>
      <c r="E229">
        <v>3309369.33975272</v>
      </c>
      <c r="F229">
        <v>520464.99434443</v>
      </c>
      <c r="G229">
        <v>1233650.74069861</v>
      </c>
    </row>
    <row r="230" spans="1:7">
      <c r="A230">
        <v>228</v>
      </c>
      <c r="B230">
        <v>9578983.75369756</v>
      </c>
      <c r="C230">
        <v>1536294.8220377</v>
      </c>
      <c r="D230">
        <v>2984080.06604603</v>
      </c>
      <c r="E230">
        <v>3309369.33975272</v>
      </c>
      <c r="F230">
        <v>516961.814197921</v>
      </c>
      <c r="G230">
        <v>1232277.71166319</v>
      </c>
    </row>
    <row r="231" spans="1:7">
      <c r="A231">
        <v>229</v>
      </c>
      <c r="B231">
        <v>9578963.27008935</v>
      </c>
      <c r="C231">
        <v>1530256.9495224</v>
      </c>
      <c r="D231">
        <v>2986375.28543237</v>
      </c>
      <c r="E231">
        <v>3309369.33975272</v>
      </c>
      <c r="F231">
        <v>519618.429344745</v>
      </c>
      <c r="G231">
        <v>1233343.26603712</v>
      </c>
    </row>
    <row r="232" spans="1:7">
      <c r="A232">
        <v>230</v>
      </c>
      <c r="B232">
        <v>9579018.31614663</v>
      </c>
      <c r="C232">
        <v>1532837.18055736</v>
      </c>
      <c r="D232">
        <v>2985526.9988068</v>
      </c>
      <c r="E232">
        <v>3309369.33975272</v>
      </c>
      <c r="F232">
        <v>518464.948489505</v>
      </c>
      <c r="G232">
        <v>1232819.84854024</v>
      </c>
    </row>
    <row r="233" spans="1:7">
      <c r="A233">
        <v>231</v>
      </c>
      <c r="B233">
        <v>9579038.09085826</v>
      </c>
      <c r="C233">
        <v>1527524.51702234</v>
      </c>
      <c r="D233">
        <v>2987494.6734951</v>
      </c>
      <c r="E233">
        <v>3309369.33975272</v>
      </c>
      <c r="F233">
        <v>520858.618090442</v>
      </c>
      <c r="G233">
        <v>1233790.94249765</v>
      </c>
    </row>
    <row r="234" spans="1:7">
      <c r="A234">
        <v>232</v>
      </c>
      <c r="B234">
        <v>9579002.17586963</v>
      </c>
      <c r="C234">
        <v>1530570.65916673</v>
      </c>
      <c r="D234">
        <v>2986050.65317951</v>
      </c>
      <c r="E234">
        <v>3309369.33975272</v>
      </c>
      <c r="F234">
        <v>519709.903199098</v>
      </c>
      <c r="G234">
        <v>1233301.62057156</v>
      </c>
    </row>
    <row r="235" spans="1:7">
      <c r="A235">
        <v>233</v>
      </c>
      <c r="B235">
        <v>9579072.32745014</v>
      </c>
      <c r="C235">
        <v>1527882.95869648</v>
      </c>
      <c r="D235">
        <v>2987458.67735581</v>
      </c>
      <c r="E235">
        <v>3309369.33975272</v>
      </c>
      <c r="F235">
        <v>520634.759905781</v>
      </c>
      <c r="G235">
        <v>1233726.59173935</v>
      </c>
    </row>
    <row r="236" spans="1:7">
      <c r="A236">
        <v>234</v>
      </c>
      <c r="B236">
        <v>9578884.93165402</v>
      </c>
      <c r="C236">
        <v>1526593.91189269</v>
      </c>
      <c r="D236">
        <v>2987791.14863769</v>
      </c>
      <c r="E236">
        <v>3309369.33975272</v>
      </c>
      <c r="F236">
        <v>521222.418668411</v>
      </c>
      <c r="G236">
        <v>1233908.11270251</v>
      </c>
    </row>
    <row r="237" spans="1:7">
      <c r="A237">
        <v>235</v>
      </c>
      <c r="B237">
        <v>9578933.84400567</v>
      </c>
      <c r="C237">
        <v>1526854.29490281</v>
      </c>
      <c r="D237">
        <v>2987625.6069733</v>
      </c>
      <c r="E237">
        <v>3309369.33975272</v>
      </c>
      <c r="F237">
        <v>521210.893114894</v>
      </c>
      <c r="G237">
        <v>1233873.70926194</v>
      </c>
    </row>
    <row r="238" spans="1:7">
      <c r="A238">
        <v>236</v>
      </c>
      <c r="B238">
        <v>9578990.04036009</v>
      </c>
      <c r="C238">
        <v>1524289.63106454</v>
      </c>
      <c r="D238">
        <v>2988574.37564528</v>
      </c>
      <c r="E238">
        <v>3309369.33975272</v>
      </c>
      <c r="F238">
        <v>522447.459301361</v>
      </c>
      <c r="G238">
        <v>1234309.23459619</v>
      </c>
    </row>
    <row r="239" spans="1:7">
      <c r="A239">
        <v>237</v>
      </c>
      <c r="B239">
        <v>9579139.28743349</v>
      </c>
      <c r="C239">
        <v>1525884.83625067</v>
      </c>
      <c r="D239">
        <v>2988289.78334416</v>
      </c>
      <c r="E239">
        <v>3309369.33975272</v>
      </c>
      <c r="F239">
        <v>521563.949420428</v>
      </c>
      <c r="G239">
        <v>1234031.37866551</v>
      </c>
    </row>
    <row r="240" spans="1:7">
      <c r="A240">
        <v>238</v>
      </c>
      <c r="B240">
        <v>9578770.90280009</v>
      </c>
      <c r="C240">
        <v>1525472.38646329</v>
      </c>
      <c r="D240">
        <v>2988257.72144825</v>
      </c>
      <c r="E240">
        <v>3309369.33975272</v>
      </c>
      <c r="F240">
        <v>521633.701436171</v>
      </c>
      <c r="G240">
        <v>1234037.75369965</v>
      </c>
    </row>
    <row r="241" spans="1:7">
      <c r="A241">
        <v>239</v>
      </c>
      <c r="B241">
        <v>9578834.16070107</v>
      </c>
      <c r="C241">
        <v>1526114.08957971</v>
      </c>
      <c r="D241">
        <v>2988063.61498025</v>
      </c>
      <c r="E241">
        <v>3309369.33975272</v>
      </c>
      <c r="F241">
        <v>521353.437840826</v>
      </c>
      <c r="G241">
        <v>1233933.67854756</v>
      </c>
    </row>
    <row r="242" spans="1:7">
      <c r="A242">
        <v>240</v>
      </c>
      <c r="B242">
        <v>9578729.87192628</v>
      </c>
      <c r="C242">
        <v>1526022.3034933</v>
      </c>
      <c r="D242">
        <v>2987822.91748067</v>
      </c>
      <c r="E242">
        <v>3309369.33975272</v>
      </c>
      <c r="F242">
        <v>521527.352836019</v>
      </c>
      <c r="G242">
        <v>1233987.95836357</v>
      </c>
    </row>
    <row r="243" spans="1:7">
      <c r="A243">
        <v>241</v>
      </c>
      <c r="B243">
        <v>9578769.86916618</v>
      </c>
      <c r="C243">
        <v>1525976.08247077</v>
      </c>
      <c r="D243">
        <v>2987814.47362001</v>
      </c>
      <c r="E243">
        <v>3309369.33975272</v>
      </c>
      <c r="F243">
        <v>521599.481257693</v>
      </c>
      <c r="G243">
        <v>1234010.49206498</v>
      </c>
    </row>
    <row r="244" spans="1:7">
      <c r="A244">
        <v>242</v>
      </c>
      <c r="B244">
        <v>9578754.80674552</v>
      </c>
      <c r="C244">
        <v>1526108.26556292</v>
      </c>
      <c r="D244">
        <v>2987577.20518503</v>
      </c>
      <c r="E244">
        <v>3309369.33975272</v>
      </c>
      <c r="F244">
        <v>521579.551932916</v>
      </c>
      <c r="G244">
        <v>1234120.44431193</v>
      </c>
    </row>
    <row r="245" spans="1:7">
      <c r="A245">
        <v>243</v>
      </c>
      <c r="B245">
        <v>9578762.59929099</v>
      </c>
      <c r="C245">
        <v>1525188.96059664</v>
      </c>
      <c r="D245">
        <v>2988184.44241584</v>
      </c>
      <c r="E245">
        <v>3309369.33975272</v>
      </c>
      <c r="F245">
        <v>521907.248319256</v>
      </c>
      <c r="G245">
        <v>1234112.60820653</v>
      </c>
    </row>
    <row r="246" spans="1:7">
      <c r="A246">
        <v>244</v>
      </c>
      <c r="B246">
        <v>9578829.07601509</v>
      </c>
      <c r="C246">
        <v>1530889.95447435</v>
      </c>
      <c r="D246">
        <v>2985797.04245699</v>
      </c>
      <c r="E246">
        <v>3309369.33975272</v>
      </c>
      <c r="F246">
        <v>519557.225588582</v>
      </c>
      <c r="G246">
        <v>1233215.51374244</v>
      </c>
    </row>
    <row r="247" spans="1:7">
      <c r="A247">
        <v>245</v>
      </c>
      <c r="B247">
        <v>9578846.61521556</v>
      </c>
      <c r="C247">
        <v>1524646.5555056</v>
      </c>
      <c r="D247">
        <v>2988353.47688127</v>
      </c>
      <c r="E247">
        <v>3309369.33975272</v>
      </c>
      <c r="F247">
        <v>522200.484852485</v>
      </c>
      <c r="G247">
        <v>1234276.75822349</v>
      </c>
    </row>
    <row r="248" spans="1:7">
      <c r="A248">
        <v>246</v>
      </c>
      <c r="B248">
        <v>9578658.28988432</v>
      </c>
      <c r="C248">
        <v>1530009.07269694</v>
      </c>
      <c r="D248">
        <v>2986290.55348649</v>
      </c>
      <c r="E248">
        <v>3309369.33975272</v>
      </c>
      <c r="F248">
        <v>519720.28500307</v>
      </c>
      <c r="G248">
        <v>1233269.0389451</v>
      </c>
    </row>
    <row r="249" spans="1:7">
      <c r="A249">
        <v>247</v>
      </c>
      <c r="B249">
        <v>9578692.52977525</v>
      </c>
      <c r="C249">
        <v>1526778.05301271</v>
      </c>
      <c r="D249">
        <v>2987503.68369222</v>
      </c>
      <c r="E249">
        <v>3309369.33975272</v>
      </c>
      <c r="F249">
        <v>521201.194692036</v>
      </c>
      <c r="G249">
        <v>1233840.25862556</v>
      </c>
    </row>
    <row r="250" spans="1:7">
      <c r="A250">
        <v>248</v>
      </c>
      <c r="B250">
        <v>9578485.20722993</v>
      </c>
      <c r="C250">
        <v>1535259.3401407</v>
      </c>
      <c r="D250">
        <v>2983922.31562392</v>
      </c>
      <c r="E250">
        <v>3309369.33975272</v>
      </c>
      <c r="F250">
        <v>517562.481170798</v>
      </c>
      <c r="G250">
        <v>1232371.73054179</v>
      </c>
    </row>
    <row r="251" spans="1:7">
      <c r="A251">
        <v>249</v>
      </c>
      <c r="B251">
        <v>9578510.44351283</v>
      </c>
      <c r="C251">
        <v>1535650.19993381</v>
      </c>
      <c r="D251">
        <v>2983834.72384339</v>
      </c>
      <c r="E251">
        <v>3309369.33975272</v>
      </c>
      <c r="F251">
        <v>517352.421755224</v>
      </c>
      <c r="G251">
        <v>1232303.75822769</v>
      </c>
    </row>
    <row r="252" spans="1:7">
      <c r="A252">
        <v>250</v>
      </c>
      <c r="B252">
        <v>9578543.22941497</v>
      </c>
      <c r="C252">
        <v>1535558.74406383</v>
      </c>
      <c r="D252">
        <v>2983801.60884183</v>
      </c>
      <c r="E252">
        <v>3309369.33975272</v>
      </c>
      <c r="F252">
        <v>517483.558617216</v>
      </c>
      <c r="G252">
        <v>1232329.97813937</v>
      </c>
    </row>
    <row r="253" spans="1:7">
      <c r="A253">
        <v>251</v>
      </c>
      <c r="B253">
        <v>9578530.15086443</v>
      </c>
      <c r="C253">
        <v>1539471.15671681</v>
      </c>
      <c r="D253">
        <v>2982230.03497236</v>
      </c>
      <c r="E253">
        <v>3309369.33975272</v>
      </c>
      <c r="F253">
        <v>515774.017551599</v>
      </c>
      <c r="G253">
        <v>1231685.60187094</v>
      </c>
    </row>
    <row r="254" spans="1:7">
      <c r="A254">
        <v>252</v>
      </c>
      <c r="B254">
        <v>9578444.79669147</v>
      </c>
      <c r="C254">
        <v>1530464.03195991</v>
      </c>
      <c r="D254">
        <v>2985623.6852051</v>
      </c>
      <c r="E254">
        <v>3309369.33975272</v>
      </c>
      <c r="F254">
        <v>519825.022679097</v>
      </c>
      <c r="G254">
        <v>1233162.71709464</v>
      </c>
    </row>
    <row r="255" spans="1:7">
      <c r="A255">
        <v>253</v>
      </c>
      <c r="B255">
        <v>9578549.84538058</v>
      </c>
      <c r="C255">
        <v>1528476.54408501</v>
      </c>
      <c r="D255">
        <v>2986476.44629512</v>
      </c>
      <c r="E255">
        <v>3309369.33975272</v>
      </c>
      <c r="F255">
        <v>520733.877237413</v>
      </c>
      <c r="G255">
        <v>1233493.63801031</v>
      </c>
    </row>
    <row r="256" spans="1:7">
      <c r="A256">
        <v>254</v>
      </c>
      <c r="B256">
        <v>9578535.274888</v>
      </c>
      <c r="C256">
        <v>1533126.91750096</v>
      </c>
      <c r="D256">
        <v>2984652.06638742</v>
      </c>
      <c r="E256">
        <v>3309369.33975272</v>
      </c>
      <c r="F256">
        <v>518700.332202545</v>
      </c>
      <c r="G256">
        <v>1232686.61904435</v>
      </c>
    </row>
    <row r="257" spans="1:7">
      <c r="A257">
        <v>255</v>
      </c>
      <c r="B257">
        <v>9578496.32183794</v>
      </c>
      <c r="C257">
        <v>1530048.86217432</v>
      </c>
      <c r="D257">
        <v>2985788.91743806</v>
      </c>
      <c r="E257">
        <v>3309369.33975272</v>
      </c>
      <c r="F257">
        <v>520051.341124998</v>
      </c>
      <c r="G257">
        <v>1233237.86134785</v>
      </c>
    </row>
    <row r="258" spans="1:7">
      <c r="A258">
        <v>256</v>
      </c>
      <c r="B258">
        <v>9578436.32626634</v>
      </c>
      <c r="C258">
        <v>1533861.9863595</v>
      </c>
      <c r="D258">
        <v>2984299.40480258</v>
      </c>
      <c r="E258">
        <v>3309369.33975272</v>
      </c>
      <c r="F258">
        <v>518305.962672848</v>
      </c>
      <c r="G258">
        <v>1232599.63267869</v>
      </c>
    </row>
    <row r="259" spans="1:7">
      <c r="A259">
        <v>257</v>
      </c>
      <c r="B259">
        <v>9578413.34395963</v>
      </c>
      <c r="C259">
        <v>1533688.32431104</v>
      </c>
      <c r="D259">
        <v>2984316.31413661</v>
      </c>
      <c r="E259">
        <v>3309369.33975272</v>
      </c>
      <c r="F259">
        <v>518424.69572592</v>
      </c>
      <c r="G259">
        <v>1232614.67003334</v>
      </c>
    </row>
    <row r="260" spans="1:7">
      <c r="A260">
        <v>258</v>
      </c>
      <c r="B260">
        <v>9578484.6507165</v>
      </c>
      <c r="C260">
        <v>1536534.18607135</v>
      </c>
      <c r="D260">
        <v>2983009.32456917</v>
      </c>
      <c r="E260">
        <v>3309369.33975272</v>
      </c>
      <c r="F260">
        <v>517381.238568075</v>
      </c>
      <c r="G260">
        <v>1232190.56175519</v>
      </c>
    </row>
    <row r="261" spans="1:7">
      <c r="A261">
        <v>259</v>
      </c>
      <c r="B261">
        <v>9578471.4855237</v>
      </c>
      <c r="C261">
        <v>1534842.80237928</v>
      </c>
      <c r="D261">
        <v>2983759.22523468</v>
      </c>
      <c r="E261">
        <v>3309369.33975272</v>
      </c>
      <c r="F261">
        <v>518041.532682793</v>
      </c>
      <c r="G261">
        <v>1232458.58547423</v>
      </c>
    </row>
    <row r="262" spans="1:7">
      <c r="A262">
        <v>260</v>
      </c>
      <c r="B262">
        <v>9578445.42776619</v>
      </c>
      <c r="C262">
        <v>1538922.15394079</v>
      </c>
      <c r="D262">
        <v>2982220.18850877</v>
      </c>
      <c r="E262">
        <v>3309369.33975272</v>
      </c>
      <c r="F262">
        <v>516196.760099681</v>
      </c>
      <c r="G262">
        <v>1231736.98546423</v>
      </c>
    </row>
    <row r="263" spans="1:7">
      <c r="A263">
        <v>261</v>
      </c>
      <c r="B263">
        <v>9578410.26936477</v>
      </c>
      <c r="C263">
        <v>1533906.61593621</v>
      </c>
      <c r="D263">
        <v>2984125.23372106</v>
      </c>
      <c r="E263">
        <v>3309369.33975272</v>
      </c>
      <c r="F263">
        <v>518366.511866505</v>
      </c>
      <c r="G263">
        <v>1232642.56808828</v>
      </c>
    </row>
    <row r="264" spans="1:7">
      <c r="A264">
        <v>262</v>
      </c>
      <c r="B264">
        <v>9578663.54557214</v>
      </c>
      <c r="C264">
        <v>1533261.24211628</v>
      </c>
      <c r="D264">
        <v>2984303.65535628</v>
      </c>
      <c r="E264">
        <v>3309369.33975272</v>
      </c>
      <c r="F264">
        <v>518847.928100121</v>
      </c>
      <c r="G264">
        <v>1232881.38024674</v>
      </c>
    </row>
    <row r="265" spans="1:7">
      <c r="A265">
        <v>263</v>
      </c>
      <c r="B265">
        <v>9578443.49773891</v>
      </c>
      <c r="C265">
        <v>1534522.30535554</v>
      </c>
      <c r="D265">
        <v>2983852.41738</v>
      </c>
      <c r="E265">
        <v>3309369.33975272</v>
      </c>
      <c r="F265">
        <v>518132.878542377</v>
      </c>
      <c r="G265">
        <v>1232566.55670826</v>
      </c>
    </row>
    <row r="266" spans="1:7">
      <c r="A266">
        <v>264</v>
      </c>
      <c r="B266">
        <v>9578441.27689253</v>
      </c>
      <c r="C266">
        <v>1533678.58382931</v>
      </c>
      <c r="D266">
        <v>2984194.69150824</v>
      </c>
      <c r="E266">
        <v>3309369.33975272</v>
      </c>
      <c r="F266">
        <v>518536.976458745</v>
      </c>
      <c r="G266">
        <v>1232661.68534352</v>
      </c>
    </row>
    <row r="267" spans="1:7">
      <c r="A267">
        <v>265</v>
      </c>
      <c r="B267">
        <v>9578425.80294983</v>
      </c>
      <c r="C267">
        <v>1532027.07798982</v>
      </c>
      <c r="D267">
        <v>2984821.0122771</v>
      </c>
      <c r="E267">
        <v>3309369.33975272</v>
      </c>
      <c r="F267">
        <v>519224.829298323</v>
      </c>
      <c r="G267">
        <v>1232983.54363187</v>
      </c>
    </row>
    <row r="268" spans="1:7">
      <c r="A268">
        <v>266</v>
      </c>
      <c r="B268">
        <v>9578577.91468764</v>
      </c>
      <c r="C268">
        <v>1534752.97049479</v>
      </c>
      <c r="D268">
        <v>2983988.51955662</v>
      </c>
      <c r="E268">
        <v>3309369.33975272</v>
      </c>
      <c r="F268">
        <v>518000.122983256</v>
      </c>
      <c r="G268">
        <v>1232466.96190025</v>
      </c>
    </row>
    <row r="269" spans="1:7">
      <c r="A269">
        <v>267</v>
      </c>
      <c r="B269">
        <v>9578443.35441063</v>
      </c>
      <c r="C269">
        <v>1530509.01442367</v>
      </c>
      <c r="D269">
        <v>2985393.98190554</v>
      </c>
      <c r="E269">
        <v>3309369.33975272</v>
      </c>
      <c r="F269">
        <v>519929.201560816</v>
      </c>
      <c r="G269">
        <v>1233241.81676788</v>
      </c>
    </row>
    <row r="270" spans="1:7">
      <c r="A270">
        <v>268</v>
      </c>
      <c r="B270">
        <v>9578500.71956941</v>
      </c>
      <c r="C270">
        <v>1535710.80334365</v>
      </c>
      <c r="D270">
        <v>2983471.88889342</v>
      </c>
      <c r="E270">
        <v>3309369.33975272</v>
      </c>
      <c r="F270">
        <v>517609.290964237</v>
      </c>
      <c r="G270">
        <v>1232339.39661538</v>
      </c>
    </row>
    <row r="271" spans="1:7">
      <c r="A271">
        <v>269</v>
      </c>
      <c r="B271">
        <v>9578461.33772322</v>
      </c>
      <c r="C271">
        <v>1530583.68197121</v>
      </c>
      <c r="D271">
        <v>2985623.28979241</v>
      </c>
      <c r="E271">
        <v>3309369.33975272</v>
      </c>
      <c r="F271">
        <v>519727.6917965</v>
      </c>
      <c r="G271">
        <v>1233157.33441038</v>
      </c>
    </row>
    <row r="272" spans="1:7">
      <c r="A272">
        <v>270</v>
      </c>
      <c r="B272">
        <v>9578561.9315265</v>
      </c>
      <c r="C272">
        <v>1533644.1257441</v>
      </c>
      <c r="D272">
        <v>2984291.34833256</v>
      </c>
      <c r="E272">
        <v>3309369.33975272</v>
      </c>
      <c r="F272">
        <v>518485.459105047</v>
      </c>
      <c r="G272">
        <v>1232771.65859207</v>
      </c>
    </row>
    <row r="273" spans="1:7">
      <c r="A273">
        <v>271</v>
      </c>
      <c r="B273">
        <v>9578373.42424238</v>
      </c>
      <c r="C273">
        <v>1535243.68217276</v>
      </c>
      <c r="D273">
        <v>2983606.50183886</v>
      </c>
      <c r="E273">
        <v>3309369.33975272</v>
      </c>
      <c r="F273">
        <v>517761.882312248</v>
      </c>
      <c r="G273">
        <v>1232392.01816578</v>
      </c>
    </row>
    <row r="274" spans="1:7">
      <c r="A274">
        <v>272</v>
      </c>
      <c r="B274">
        <v>9578335.67641449</v>
      </c>
      <c r="C274">
        <v>1533900.75797573</v>
      </c>
      <c r="D274">
        <v>2984142.73305391</v>
      </c>
      <c r="E274">
        <v>3309369.33975272</v>
      </c>
      <c r="F274">
        <v>518318.578295392</v>
      </c>
      <c r="G274">
        <v>1232604.26733674</v>
      </c>
    </row>
    <row r="275" spans="1:7">
      <c r="A275">
        <v>273</v>
      </c>
      <c r="B275">
        <v>9578346.54462736</v>
      </c>
      <c r="C275">
        <v>1536569.13808018</v>
      </c>
      <c r="D275">
        <v>2983051.44159127</v>
      </c>
      <c r="E275">
        <v>3309369.33975272</v>
      </c>
      <c r="F275">
        <v>517187.889038078</v>
      </c>
      <c r="G275">
        <v>1232168.73616511</v>
      </c>
    </row>
    <row r="276" spans="1:7">
      <c r="A276">
        <v>274</v>
      </c>
      <c r="B276">
        <v>9578382.06540451</v>
      </c>
      <c r="C276">
        <v>1532672.24015247</v>
      </c>
      <c r="D276">
        <v>2984586.56454415</v>
      </c>
      <c r="E276">
        <v>3309369.33975272</v>
      </c>
      <c r="F276">
        <v>518934.904098898</v>
      </c>
      <c r="G276">
        <v>1232819.01685627</v>
      </c>
    </row>
    <row r="277" spans="1:7">
      <c r="A277">
        <v>275</v>
      </c>
      <c r="B277">
        <v>9578376.08505594</v>
      </c>
      <c r="C277">
        <v>1532898.95488875</v>
      </c>
      <c r="D277">
        <v>2984593.0129105</v>
      </c>
      <c r="E277">
        <v>3309369.33975272</v>
      </c>
      <c r="F277">
        <v>518751.321168784</v>
      </c>
      <c r="G277">
        <v>1232763.45633519</v>
      </c>
    </row>
    <row r="278" spans="1:7">
      <c r="A278">
        <v>276</v>
      </c>
      <c r="B278">
        <v>9578355.71882261</v>
      </c>
      <c r="C278">
        <v>1533032.6827359</v>
      </c>
      <c r="D278">
        <v>2984510.57479981</v>
      </c>
      <c r="E278">
        <v>3309369.33975272</v>
      </c>
      <c r="F278">
        <v>518692.182973666</v>
      </c>
      <c r="G278">
        <v>1232750.93856051</v>
      </c>
    </row>
    <row r="279" spans="1:7">
      <c r="A279">
        <v>277</v>
      </c>
      <c r="B279">
        <v>9578267.8658781</v>
      </c>
      <c r="C279">
        <v>1533723.26766261</v>
      </c>
      <c r="D279">
        <v>2984149.99333208</v>
      </c>
      <c r="E279">
        <v>3309369.33975272</v>
      </c>
      <c r="F279">
        <v>518408.130184711</v>
      </c>
      <c r="G279">
        <v>1232617.13494597</v>
      </c>
    </row>
    <row r="280" spans="1:7">
      <c r="A280">
        <v>278</v>
      </c>
      <c r="B280">
        <v>9578285.41946968</v>
      </c>
      <c r="C280">
        <v>1532585.76646278</v>
      </c>
      <c r="D280">
        <v>2984597.47374436</v>
      </c>
      <c r="E280">
        <v>3309369.33975272</v>
      </c>
      <c r="F280">
        <v>518910.133406715</v>
      </c>
      <c r="G280">
        <v>1232822.70610311</v>
      </c>
    </row>
    <row r="281" spans="1:7">
      <c r="A281">
        <v>279</v>
      </c>
      <c r="B281">
        <v>9578294.44602119</v>
      </c>
      <c r="C281">
        <v>1535452.47575625</v>
      </c>
      <c r="D281">
        <v>2983432.66321685</v>
      </c>
      <c r="E281">
        <v>3309369.33975272</v>
      </c>
      <c r="F281">
        <v>517682.399026035</v>
      </c>
      <c r="G281">
        <v>1232357.56826933</v>
      </c>
    </row>
    <row r="282" spans="1:7">
      <c r="A282">
        <v>280</v>
      </c>
      <c r="B282">
        <v>9578278.29663238</v>
      </c>
      <c r="C282">
        <v>1534147.56877416</v>
      </c>
      <c r="D282">
        <v>2984000.88038011</v>
      </c>
      <c r="E282">
        <v>3309369.33975272</v>
      </c>
      <c r="F282">
        <v>518231.215702965</v>
      </c>
      <c r="G282">
        <v>1232529.29202242</v>
      </c>
    </row>
    <row r="283" spans="1:7">
      <c r="A283">
        <v>281</v>
      </c>
      <c r="B283">
        <v>9578243.44941735</v>
      </c>
      <c r="C283">
        <v>1535224.61446627</v>
      </c>
      <c r="D283">
        <v>2983622.19562309</v>
      </c>
      <c r="E283">
        <v>3309369.33975272</v>
      </c>
      <c r="F283">
        <v>517674.095035068</v>
      </c>
      <c r="G283">
        <v>1232353.2045402</v>
      </c>
    </row>
    <row r="284" spans="1:7">
      <c r="A284">
        <v>282</v>
      </c>
      <c r="B284">
        <v>9578279.98215289</v>
      </c>
      <c r="C284">
        <v>1535361.86135838</v>
      </c>
      <c r="D284">
        <v>2983587.57512936</v>
      </c>
      <c r="E284">
        <v>3309369.33975272</v>
      </c>
      <c r="F284">
        <v>517619.159059588</v>
      </c>
      <c r="G284">
        <v>1232342.04685284</v>
      </c>
    </row>
    <row r="285" spans="1:7">
      <c r="A285">
        <v>283</v>
      </c>
      <c r="B285">
        <v>9578197.48036157</v>
      </c>
      <c r="C285">
        <v>1536623.56483013</v>
      </c>
      <c r="D285">
        <v>2983063.09916948</v>
      </c>
      <c r="E285">
        <v>3309369.33975272</v>
      </c>
      <c r="F285">
        <v>517044.824486328</v>
      </c>
      <c r="G285">
        <v>1232096.65212291</v>
      </c>
    </row>
    <row r="286" spans="1:7">
      <c r="A286">
        <v>284</v>
      </c>
      <c r="B286">
        <v>9578208.59836527</v>
      </c>
      <c r="C286">
        <v>1536803.8098993</v>
      </c>
      <c r="D286">
        <v>2982930.82349669</v>
      </c>
      <c r="E286">
        <v>3309369.33975272</v>
      </c>
      <c r="F286">
        <v>517019.523064341</v>
      </c>
      <c r="G286">
        <v>1232085.10215221</v>
      </c>
    </row>
    <row r="287" spans="1:7">
      <c r="A287">
        <v>285</v>
      </c>
      <c r="B287">
        <v>9578188.27440762</v>
      </c>
      <c r="C287">
        <v>1538020.38637676</v>
      </c>
      <c r="D287">
        <v>2982498.62069408</v>
      </c>
      <c r="E287">
        <v>3309369.33975272</v>
      </c>
      <c r="F287">
        <v>516467.402121433</v>
      </c>
      <c r="G287">
        <v>1231832.52546262</v>
      </c>
    </row>
    <row r="288" spans="1:7">
      <c r="A288">
        <v>286</v>
      </c>
      <c r="B288">
        <v>9578189.61278129</v>
      </c>
      <c r="C288">
        <v>1536856.39809704</v>
      </c>
      <c r="D288">
        <v>2983019.61197224</v>
      </c>
      <c r="E288">
        <v>3309369.33975272</v>
      </c>
      <c r="F288">
        <v>516938.352202823</v>
      </c>
      <c r="G288">
        <v>1232005.91075647</v>
      </c>
    </row>
    <row r="289" spans="1:7">
      <c r="A289">
        <v>287</v>
      </c>
      <c r="B289">
        <v>9578204.70650556</v>
      </c>
      <c r="C289">
        <v>1536577.85568986</v>
      </c>
      <c r="D289">
        <v>2983208.20939673</v>
      </c>
      <c r="E289">
        <v>3309369.33975272</v>
      </c>
      <c r="F289">
        <v>517009.508566437</v>
      </c>
      <c r="G289">
        <v>1232039.79309981</v>
      </c>
    </row>
    <row r="290" spans="1:7">
      <c r="A290">
        <v>288</v>
      </c>
      <c r="B290">
        <v>9578198.51153911</v>
      </c>
      <c r="C290">
        <v>1538149.10054194</v>
      </c>
      <c r="D290">
        <v>2982454.95832966</v>
      </c>
      <c r="E290">
        <v>3309369.33975272</v>
      </c>
      <c r="F290">
        <v>516417.094239948</v>
      </c>
      <c r="G290">
        <v>1231808.01867484</v>
      </c>
    </row>
    <row r="291" spans="1:7">
      <c r="A291">
        <v>289</v>
      </c>
      <c r="B291">
        <v>9578193.79679385</v>
      </c>
      <c r="C291">
        <v>1534690.38524692</v>
      </c>
      <c r="D291">
        <v>2983729.54134229</v>
      </c>
      <c r="E291">
        <v>3309369.33975272</v>
      </c>
      <c r="F291">
        <v>517986.279056039</v>
      </c>
      <c r="G291">
        <v>1232418.25139588</v>
      </c>
    </row>
    <row r="292" spans="1:7">
      <c r="A292">
        <v>290</v>
      </c>
      <c r="B292">
        <v>9578192.1104996</v>
      </c>
      <c r="C292">
        <v>1537739.32539512</v>
      </c>
      <c r="D292">
        <v>2982594.95706174</v>
      </c>
      <c r="E292">
        <v>3309369.33975272</v>
      </c>
      <c r="F292">
        <v>516595.836449961</v>
      </c>
      <c r="G292">
        <v>1231892.65184006</v>
      </c>
    </row>
    <row r="293" spans="1:7">
      <c r="A293">
        <v>291</v>
      </c>
      <c r="B293">
        <v>9578253.52340583</v>
      </c>
      <c r="C293">
        <v>1537337.26061152</v>
      </c>
      <c r="D293">
        <v>2982810.28679299</v>
      </c>
      <c r="E293">
        <v>3309369.33975272</v>
      </c>
      <c r="F293">
        <v>516785.109739769</v>
      </c>
      <c r="G293">
        <v>1231951.52650883</v>
      </c>
    </row>
    <row r="294" spans="1:7">
      <c r="A294">
        <v>292</v>
      </c>
      <c r="B294">
        <v>9578210.45359673</v>
      </c>
      <c r="C294">
        <v>1536476.57906179</v>
      </c>
      <c r="D294">
        <v>2983125.35893236</v>
      </c>
      <c r="E294">
        <v>3309369.33975272</v>
      </c>
      <c r="F294">
        <v>517148.250984506</v>
      </c>
      <c r="G294">
        <v>1232090.92486535</v>
      </c>
    </row>
    <row r="295" spans="1:7">
      <c r="A295">
        <v>293</v>
      </c>
      <c r="B295">
        <v>9578190.06572971</v>
      </c>
      <c r="C295">
        <v>1537641.62196715</v>
      </c>
      <c r="D295">
        <v>2982548.67618383</v>
      </c>
      <c r="E295">
        <v>3309369.33975272</v>
      </c>
      <c r="F295">
        <v>516739.513036521</v>
      </c>
      <c r="G295">
        <v>1231890.91478948</v>
      </c>
    </row>
    <row r="296" spans="1:7">
      <c r="A296">
        <v>294</v>
      </c>
      <c r="B296">
        <v>9578215.43213661</v>
      </c>
      <c r="C296">
        <v>1539416.62185872</v>
      </c>
      <c r="D296">
        <v>2981928.82472139</v>
      </c>
      <c r="E296">
        <v>3309369.33975272</v>
      </c>
      <c r="F296">
        <v>515891.473443798</v>
      </c>
      <c r="G296">
        <v>1231609.17235998</v>
      </c>
    </row>
    <row r="297" spans="1:7">
      <c r="A297">
        <v>295</v>
      </c>
      <c r="B297">
        <v>9578198.95426523</v>
      </c>
      <c r="C297">
        <v>1540696.01240238</v>
      </c>
      <c r="D297">
        <v>2981451.02322128</v>
      </c>
      <c r="E297">
        <v>3309369.33975272</v>
      </c>
      <c r="F297">
        <v>515297.873206113</v>
      </c>
      <c r="G297">
        <v>1231384.70568273</v>
      </c>
    </row>
    <row r="298" spans="1:7">
      <c r="A298">
        <v>296</v>
      </c>
      <c r="B298">
        <v>9578196.70609706</v>
      </c>
      <c r="C298">
        <v>1537449.27127851</v>
      </c>
      <c r="D298">
        <v>2982753.71834552</v>
      </c>
      <c r="E298">
        <v>3309369.33975272</v>
      </c>
      <c r="F298">
        <v>516705.312687852</v>
      </c>
      <c r="G298">
        <v>1231919.06403245</v>
      </c>
    </row>
    <row r="299" spans="1:7">
      <c r="A299">
        <v>297</v>
      </c>
      <c r="B299">
        <v>9578191.11347324</v>
      </c>
      <c r="C299">
        <v>1539958.49290139</v>
      </c>
      <c r="D299">
        <v>2981774.92122011</v>
      </c>
      <c r="E299">
        <v>3309369.33975272</v>
      </c>
      <c r="F299">
        <v>515573.02497361</v>
      </c>
      <c r="G299">
        <v>1231515.33462541</v>
      </c>
    </row>
    <row r="300" spans="1:7">
      <c r="A300">
        <v>298</v>
      </c>
      <c r="B300">
        <v>9578198.37670559</v>
      </c>
      <c r="C300">
        <v>1537086.40573123</v>
      </c>
      <c r="D300">
        <v>2982869.00752435</v>
      </c>
      <c r="E300">
        <v>3309369.33975272</v>
      </c>
      <c r="F300">
        <v>516873.663876312</v>
      </c>
      <c r="G300">
        <v>1231999.95982097</v>
      </c>
    </row>
    <row r="301" spans="1:7">
      <c r="A301">
        <v>299</v>
      </c>
      <c r="B301">
        <v>9578189.59442582</v>
      </c>
      <c r="C301">
        <v>1538440.73224292</v>
      </c>
      <c r="D301">
        <v>2982350.56970354</v>
      </c>
      <c r="E301">
        <v>3309369.33975272</v>
      </c>
      <c r="F301">
        <v>516274.995438472</v>
      </c>
      <c r="G301">
        <v>1231753.95728817</v>
      </c>
    </row>
    <row r="302" spans="1:7">
      <c r="A302">
        <v>300</v>
      </c>
      <c r="B302">
        <v>9578183.19194872</v>
      </c>
      <c r="C302">
        <v>1537830.86113524</v>
      </c>
      <c r="D302">
        <v>2982556.82623643</v>
      </c>
      <c r="E302">
        <v>3309369.33975272</v>
      </c>
      <c r="F302">
        <v>516573.894299765</v>
      </c>
      <c r="G302">
        <v>1231852.27052455</v>
      </c>
    </row>
    <row r="303" spans="1:7">
      <c r="A303">
        <v>301</v>
      </c>
      <c r="B303">
        <v>9578187.00486303</v>
      </c>
      <c r="C303">
        <v>1538184.91198955</v>
      </c>
      <c r="D303">
        <v>2982421.44313631</v>
      </c>
      <c r="E303">
        <v>3309369.33975272</v>
      </c>
      <c r="F303">
        <v>516419.009146973</v>
      </c>
      <c r="G303">
        <v>1231792.30083747</v>
      </c>
    </row>
    <row r="304" spans="1:7">
      <c r="A304">
        <v>302</v>
      </c>
      <c r="B304">
        <v>9578194.61290185</v>
      </c>
      <c r="C304">
        <v>1537707.38636053</v>
      </c>
      <c r="D304">
        <v>2982613.16664448</v>
      </c>
      <c r="E304">
        <v>3309369.33975272</v>
      </c>
      <c r="F304">
        <v>516627.320311822</v>
      </c>
      <c r="G304">
        <v>1231877.39983229</v>
      </c>
    </row>
    <row r="305" spans="1:7">
      <c r="A305">
        <v>303</v>
      </c>
      <c r="B305">
        <v>9578180.69918504</v>
      </c>
      <c r="C305">
        <v>1537951.72637905</v>
      </c>
      <c r="D305">
        <v>2982476.81804749</v>
      </c>
      <c r="E305">
        <v>3309369.33975272</v>
      </c>
      <c r="F305">
        <v>516543.229963513</v>
      </c>
      <c r="G305">
        <v>1231839.58504228</v>
      </c>
    </row>
    <row r="306" spans="1:7">
      <c r="A306">
        <v>304</v>
      </c>
      <c r="B306">
        <v>9578187.29785113</v>
      </c>
      <c r="C306">
        <v>1537869.60461388</v>
      </c>
      <c r="D306">
        <v>2982486.99540541</v>
      </c>
      <c r="E306">
        <v>3309369.33975272</v>
      </c>
      <c r="F306">
        <v>516604.225190932</v>
      </c>
      <c r="G306">
        <v>1231857.13288818</v>
      </c>
    </row>
    <row r="307" spans="1:7">
      <c r="A307">
        <v>305</v>
      </c>
      <c r="B307">
        <v>9578180.09026111</v>
      </c>
      <c r="C307">
        <v>1537298.04755529</v>
      </c>
      <c r="D307">
        <v>2982763.19720088</v>
      </c>
      <c r="E307">
        <v>3309369.33975272</v>
      </c>
      <c r="F307">
        <v>516808.492572556</v>
      </c>
      <c r="G307">
        <v>1231941.01317966</v>
      </c>
    </row>
    <row r="308" spans="1:7">
      <c r="A308">
        <v>306</v>
      </c>
      <c r="B308">
        <v>9578171.56788262</v>
      </c>
      <c r="C308">
        <v>1538135.72774067</v>
      </c>
      <c r="D308">
        <v>2982460.79003818</v>
      </c>
      <c r="E308">
        <v>3309369.33975272</v>
      </c>
      <c r="F308">
        <v>516416.387533164</v>
      </c>
      <c r="G308">
        <v>1231789.32281788</v>
      </c>
    </row>
    <row r="309" spans="1:7">
      <c r="A309">
        <v>307</v>
      </c>
      <c r="B309">
        <v>9578175.23663639</v>
      </c>
      <c r="C309">
        <v>1538633.55212521</v>
      </c>
      <c r="D309">
        <v>2982284.01879176</v>
      </c>
      <c r="E309">
        <v>3309369.33975272</v>
      </c>
      <c r="F309">
        <v>516183.123957772</v>
      </c>
      <c r="G309">
        <v>1231705.20200892</v>
      </c>
    </row>
    <row r="310" spans="1:7">
      <c r="A310">
        <v>308</v>
      </c>
      <c r="B310">
        <v>9578160.97237922</v>
      </c>
      <c r="C310">
        <v>1536634.53873183</v>
      </c>
      <c r="D310">
        <v>2983029.98898975</v>
      </c>
      <c r="E310">
        <v>3309369.33975272</v>
      </c>
      <c r="F310">
        <v>517069.733424953</v>
      </c>
      <c r="G310">
        <v>1232057.37147997</v>
      </c>
    </row>
    <row r="311" spans="1:7">
      <c r="A311">
        <v>309</v>
      </c>
      <c r="B311">
        <v>9578167.69954311</v>
      </c>
      <c r="C311">
        <v>1537028.50180471</v>
      </c>
      <c r="D311">
        <v>2982901.12048135</v>
      </c>
      <c r="E311">
        <v>3309369.33975272</v>
      </c>
      <c r="F311">
        <v>516873.547873256</v>
      </c>
      <c r="G311">
        <v>1231995.18963107</v>
      </c>
    </row>
    <row r="312" spans="1:7">
      <c r="A312">
        <v>310</v>
      </c>
      <c r="B312">
        <v>9578144.32853065</v>
      </c>
      <c r="C312">
        <v>1537167.1501082</v>
      </c>
      <c r="D312">
        <v>2982805.86384794</v>
      </c>
      <c r="E312">
        <v>3309369.33975272</v>
      </c>
      <c r="F312">
        <v>516835.298452839</v>
      </c>
      <c r="G312">
        <v>1231966.67636894</v>
      </c>
    </row>
    <row r="313" spans="1:7">
      <c r="A313">
        <v>311</v>
      </c>
      <c r="B313">
        <v>9578157.27761012</v>
      </c>
      <c r="C313">
        <v>1538571.50260531</v>
      </c>
      <c r="D313">
        <v>2982202.34858932</v>
      </c>
      <c r="E313">
        <v>3309369.33975272</v>
      </c>
      <c r="F313">
        <v>516271.568900044</v>
      </c>
      <c r="G313">
        <v>1231742.51776273</v>
      </c>
    </row>
    <row r="314" spans="1:7">
      <c r="A314">
        <v>312</v>
      </c>
      <c r="B314">
        <v>9578148.14948327</v>
      </c>
      <c r="C314">
        <v>1536785.24741293</v>
      </c>
      <c r="D314">
        <v>2982958.31045555</v>
      </c>
      <c r="E314">
        <v>3309369.33975272</v>
      </c>
      <c r="F314">
        <v>517002.572447866</v>
      </c>
      <c r="G314">
        <v>1232032.6794142</v>
      </c>
    </row>
    <row r="315" spans="1:7">
      <c r="A315">
        <v>313</v>
      </c>
      <c r="B315">
        <v>9578149.81219451</v>
      </c>
      <c r="C315">
        <v>1535649.95332239</v>
      </c>
      <c r="D315">
        <v>2983396.45376993</v>
      </c>
      <c r="E315">
        <v>3309369.33975272</v>
      </c>
      <c r="F315">
        <v>517516.87000186</v>
      </c>
      <c r="G315">
        <v>1232217.19534761</v>
      </c>
    </row>
    <row r="316" spans="1:7">
      <c r="A316">
        <v>314</v>
      </c>
      <c r="B316">
        <v>9578143.48930534</v>
      </c>
      <c r="C316">
        <v>1537086.87079881</v>
      </c>
      <c r="D316">
        <v>2982826.50427265</v>
      </c>
      <c r="E316">
        <v>3309369.33975272</v>
      </c>
      <c r="F316">
        <v>516873.693492569</v>
      </c>
      <c r="G316">
        <v>1231987.08098859</v>
      </c>
    </row>
    <row r="317" spans="1:7">
      <c r="A317">
        <v>315</v>
      </c>
      <c r="B317">
        <v>9578141.94082586</v>
      </c>
      <c r="C317">
        <v>1535828.37277223</v>
      </c>
      <c r="D317">
        <v>2983326.92252506</v>
      </c>
      <c r="E317">
        <v>3309369.33975272</v>
      </c>
      <c r="F317">
        <v>517418.860893563</v>
      </c>
      <c r="G317">
        <v>1232198.44488229</v>
      </c>
    </row>
    <row r="318" spans="1:7">
      <c r="A318">
        <v>316</v>
      </c>
      <c r="B318">
        <v>9578146.63130736</v>
      </c>
      <c r="C318">
        <v>1536331.61641936</v>
      </c>
      <c r="D318">
        <v>2983097.69370352</v>
      </c>
      <c r="E318">
        <v>3309369.33975272</v>
      </c>
      <c r="F318">
        <v>517220.288814783</v>
      </c>
      <c r="G318">
        <v>1232127.69261697</v>
      </c>
    </row>
    <row r="319" spans="1:7">
      <c r="A319">
        <v>317</v>
      </c>
      <c r="B319">
        <v>9578135.74669714</v>
      </c>
      <c r="C319">
        <v>1535071.8176177</v>
      </c>
      <c r="D319">
        <v>2983628.11351457</v>
      </c>
      <c r="E319">
        <v>3309369.33975272</v>
      </c>
      <c r="F319">
        <v>517738.692396285</v>
      </c>
      <c r="G319">
        <v>1232327.78341586</v>
      </c>
    </row>
    <row r="320" spans="1:7">
      <c r="A320">
        <v>318</v>
      </c>
      <c r="B320">
        <v>9578139.56544493</v>
      </c>
      <c r="C320">
        <v>1534659.14467818</v>
      </c>
      <c r="D320">
        <v>2983775.60680304</v>
      </c>
      <c r="E320">
        <v>3309369.33975272</v>
      </c>
      <c r="F320">
        <v>517929.26775057</v>
      </c>
      <c r="G320">
        <v>1232406.20646042</v>
      </c>
    </row>
    <row r="321" spans="1:7">
      <c r="A321">
        <v>319</v>
      </c>
      <c r="B321">
        <v>9578140.63517652</v>
      </c>
      <c r="C321">
        <v>1534934.83385378</v>
      </c>
      <c r="D321">
        <v>2983695.50253025</v>
      </c>
      <c r="E321">
        <v>3309369.33975272</v>
      </c>
      <c r="F321">
        <v>517793.282432679</v>
      </c>
      <c r="G321">
        <v>1232347.67660709</v>
      </c>
    </row>
    <row r="322" spans="1:7">
      <c r="A322">
        <v>320</v>
      </c>
      <c r="B322">
        <v>9578134.08201715</v>
      </c>
      <c r="C322">
        <v>1535155.45047097</v>
      </c>
      <c r="D322">
        <v>2983605.78832072</v>
      </c>
      <c r="E322">
        <v>3309369.33975272</v>
      </c>
      <c r="F322">
        <v>517685.781394865</v>
      </c>
      <c r="G322">
        <v>1232317.72207787</v>
      </c>
    </row>
    <row r="323" spans="1:7">
      <c r="A323">
        <v>321</v>
      </c>
      <c r="B323">
        <v>9578130.26724021</v>
      </c>
      <c r="C323">
        <v>1535054.79259934</v>
      </c>
      <c r="D323">
        <v>2983638.80547491</v>
      </c>
      <c r="E323">
        <v>3309369.33975272</v>
      </c>
      <c r="F323">
        <v>517727.694718149</v>
      </c>
      <c r="G323">
        <v>1232339.63469509</v>
      </c>
    </row>
    <row r="324" spans="1:7">
      <c r="A324">
        <v>322</v>
      </c>
      <c r="B324">
        <v>9578129.9366076</v>
      </c>
      <c r="C324">
        <v>1535349.72036332</v>
      </c>
      <c r="D324">
        <v>2983497.78460958</v>
      </c>
      <c r="E324">
        <v>3309369.33975272</v>
      </c>
      <c r="F324">
        <v>517616.926512935</v>
      </c>
      <c r="G324">
        <v>1232296.16536904</v>
      </c>
    </row>
    <row r="325" spans="1:7">
      <c r="A325">
        <v>323</v>
      </c>
      <c r="B325">
        <v>9578131.37332989</v>
      </c>
      <c r="C325">
        <v>1535633.94044665</v>
      </c>
      <c r="D325">
        <v>2983428.03870634</v>
      </c>
      <c r="E325">
        <v>3309369.33975272</v>
      </c>
      <c r="F325">
        <v>517463.799820296</v>
      </c>
      <c r="G325">
        <v>1232236.25460387</v>
      </c>
    </row>
    <row r="326" spans="1:7">
      <c r="A326">
        <v>324</v>
      </c>
      <c r="B326">
        <v>9578138.20192799</v>
      </c>
      <c r="C326">
        <v>1534642.382849</v>
      </c>
      <c r="D326">
        <v>2983805.82821194</v>
      </c>
      <c r="E326">
        <v>3309369.33975272</v>
      </c>
      <c r="F326">
        <v>517911.807014438</v>
      </c>
      <c r="G326">
        <v>1232408.84409989</v>
      </c>
    </row>
    <row r="327" spans="1:7">
      <c r="A327">
        <v>325</v>
      </c>
      <c r="B327">
        <v>9578139.79559914</v>
      </c>
      <c r="C327">
        <v>1534612.03346429</v>
      </c>
      <c r="D327">
        <v>2983746.61910368</v>
      </c>
      <c r="E327">
        <v>3309369.33975272</v>
      </c>
      <c r="F327">
        <v>517977.475381308</v>
      </c>
      <c r="G327">
        <v>1232434.32789714</v>
      </c>
    </row>
    <row r="328" spans="1:7">
      <c r="A328">
        <v>326</v>
      </c>
      <c r="B328">
        <v>9578134.65834552</v>
      </c>
      <c r="C328">
        <v>1535331.50584607</v>
      </c>
      <c r="D328">
        <v>2983516.06421403</v>
      </c>
      <c r="E328">
        <v>3309369.33975272</v>
      </c>
      <c r="F328">
        <v>517613.450494715</v>
      </c>
      <c r="G328">
        <v>1232304.29803797</v>
      </c>
    </row>
    <row r="329" spans="1:7">
      <c r="A329">
        <v>327</v>
      </c>
      <c r="B329">
        <v>9578134.19328828</v>
      </c>
      <c r="C329">
        <v>1537198.84015183</v>
      </c>
      <c r="D329">
        <v>2982799.85877712</v>
      </c>
      <c r="E329">
        <v>3309369.33975272</v>
      </c>
      <c r="F329">
        <v>516797.911779851</v>
      </c>
      <c r="G329">
        <v>1231968.24282676</v>
      </c>
    </row>
    <row r="330" spans="1:7">
      <c r="A330">
        <v>328</v>
      </c>
      <c r="B330">
        <v>9578133.80180382</v>
      </c>
      <c r="C330">
        <v>1535845.43172274</v>
      </c>
      <c r="D330">
        <v>2983320.49218352</v>
      </c>
      <c r="E330">
        <v>3309369.33975272</v>
      </c>
      <c r="F330">
        <v>517382.105855454</v>
      </c>
      <c r="G330">
        <v>1232216.43228938</v>
      </c>
    </row>
    <row r="331" spans="1:7">
      <c r="A331">
        <v>329</v>
      </c>
      <c r="B331">
        <v>9578142.11033521</v>
      </c>
      <c r="C331">
        <v>1535247.80687522</v>
      </c>
      <c r="D331">
        <v>2983561.69274966</v>
      </c>
      <c r="E331">
        <v>3309369.33975272</v>
      </c>
      <c r="F331">
        <v>517650.175189521</v>
      </c>
      <c r="G331">
        <v>1232313.09576809</v>
      </c>
    </row>
    <row r="332" spans="1:7">
      <c r="A332">
        <v>330</v>
      </c>
      <c r="B332">
        <v>9578132.47449991</v>
      </c>
      <c r="C332">
        <v>1536310.74663399</v>
      </c>
      <c r="D332">
        <v>2983111.75586857</v>
      </c>
      <c r="E332">
        <v>3309369.33975272</v>
      </c>
      <c r="F332">
        <v>517201.367701888</v>
      </c>
      <c r="G332">
        <v>1232139.26454274</v>
      </c>
    </row>
    <row r="333" spans="1:7">
      <c r="A333">
        <v>331</v>
      </c>
      <c r="B333">
        <v>9578119.67502614</v>
      </c>
      <c r="C333">
        <v>1535530.96596897</v>
      </c>
      <c r="D333">
        <v>2983368.5289881</v>
      </c>
      <c r="E333">
        <v>3309369.33975272</v>
      </c>
      <c r="F333">
        <v>517584.698366271</v>
      </c>
      <c r="G333">
        <v>1232266.14195008</v>
      </c>
    </row>
    <row r="334" spans="1:7">
      <c r="A334">
        <v>332</v>
      </c>
      <c r="B334">
        <v>9578122.90570824</v>
      </c>
      <c r="C334">
        <v>1534717.75580964</v>
      </c>
      <c r="D334">
        <v>2983685.66041788</v>
      </c>
      <c r="E334">
        <v>3309369.33975272</v>
      </c>
      <c r="F334">
        <v>517945.814702968</v>
      </c>
      <c r="G334">
        <v>1232404.33502502</v>
      </c>
    </row>
    <row r="335" spans="1:7">
      <c r="A335">
        <v>333</v>
      </c>
      <c r="B335">
        <v>9578120.1585789</v>
      </c>
      <c r="C335">
        <v>1535550.06923674</v>
      </c>
      <c r="D335">
        <v>2983344.66884963</v>
      </c>
      <c r="E335">
        <v>3309369.33975272</v>
      </c>
      <c r="F335">
        <v>517583.681079302</v>
      </c>
      <c r="G335">
        <v>1232272.39966051</v>
      </c>
    </row>
    <row r="336" spans="1:7">
      <c r="A336">
        <v>334</v>
      </c>
      <c r="B336">
        <v>9578131.31218321</v>
      </c>
      <c r="C336">
        <v>1536663.04186416</v>
      </c>
      <c r="D336">
        <v>2982853.846724</v>
      </c>
      <c r="E336">
        <v>3309369.33975272</v>
      </c>
      <c r="F336">
        <v>517144.588894183</v>
      </c>
      <c r="G336">
        <v>1232100.49494814</v>
      </c>
    </row>
    <row r="337" spans="1:7">
      <c r="A337">
        <v>335</v>
      </c>
      <c r="B337">
        <v>9578124.05653091</v>
      </c>
      <c r="C337">
        <v>1535011.57818082</v>
      </c>
      <c r="D337">
        <v>2983576.05540978</v>
      </c>
      <c r="E337">
        <v>3309369.33975272</v>
      </c>
      <c r="F337">
        <v>517813.046596215</v>
      </c>
      <c r="G337">
        <v>1232354.03659138</v>
      </c>
    </row>
    <row r="338" spans="1:7">
      <c r="A338">
        <v>336</v>
      </c>
      <c r="B338">
        <v>9578125.45905709</v>
      </c>
      <c r="C338">
        <v>1536689.60536637</v>
      </c>
      <c r="D338">
        <v>2982903.00847891</v>
      </c>
      <c r="E338">
        <v>3309369.33975272</v>
      </c>
      <c r="F338">
        <v>517096.126199604</v>
      </c>
      <c r="G338">
        <v>1232067.37925948</v>
      </c>
    </row>
    <row r="339" spans="1:7">
      <c r="A339">
        <v>337</v>
      </c>
      <c r="B339">
        <v>9578118.05414444</v>
      </c>
      <c r="C339">
        <v>1535397.7630783</v>
      </c>
      <c r="D339">
        <v>2983419.21008183</v>
      </c>
      <c r="E339">
        <v>3309369.33975272</v>
      </c>
      <c r="F339">
        <v>517644.406185033</v>
      </c>
      <c r="G339">
        <v>1232287.33504656</v>
      </c>
    </row>
    <row r="340" spans="1:7">
      <c r="A340">
        <v>338</v>
      </c>
      <c r="B340">
        <v>9578122.6217878</v>
      </c>
      <c r="C340">
        <v>1536129.67946906</v>
      </c>
      <c r="D340">
        <v>2983174.3659822</v>
      </c>
      <c r="E340">
        <v>3309369.33975272</v>
      </c>
      <c r="F340">
        <v>517296.836620615</v>
      </c>
      <c r="G340">
        <v>1232152.3999632</v>
      </c>
    </row>
    <row r="341" spans="1:7">
      <c r="A341">
        <v>339</v>
      </c>
      <c r="B341">
        <v>9578120.44050151</v>
      </c>
      <c r="C341">
        <v>1535126.70023819</v>
      </c>
      <c r="D341">
        <v>2983515.09561302</v>
      </c>
      <c r="E341">
        <v>3309369.33975272</v>
      </c>
      <c r="F341">
        <v>517772.560885292</v>
      </c>
      <c r="G341">
        <v>1232336.74401228</v>
      </c>
    </row>
    <row r="342" spans="1:7">
      <c r="A342">
        <v>340</v>
      </c>
      <c r="B342">
        <v>9578128.34225107</v>
      </c>
      <c r="C342">
        <v>1535024.10915275</v>
      </c>
      <c r="D342">
        <v>2983537.46963452</v>
      </c>
      <c r="E342">
        <v>3309369.33975272</v>
      </c>
      <c r="F342">
        <v>517828.996824404</v>
      </c>
      <c r="G342">
        <v>1232368.42688667</v>
      </c>
    </row>
    <row r="343" spans="1:7">
      <c r="A343">
        <v>341</v>
      </c>
      <c r="B343">
        <v>9578120.15842951</v>
      </c>
      <c r="C343">
        <v>1535353.61443234</v>
      </c>
      <c r="D343">
        <v>2983425.16583603</v>
      </c>
      <c r="E343">
        <v>3309369.33975272</v>
      </c>
      <c r="F343">
        <v>517681.685905994</v>
      </c>
      <c r="G343">
        <v>1232290.35250241</v>
      </c>
    </row>
    <row r="344" spans="1:7">
      <c r="A344">
        <v>342</v>
      </c>
      <c r="B344">
        <v>9578117.6374525</v>
      </c>
      <c r="C344">
        <v>1535485.3618525</v>
      </c>
      <c r="D344">
        <v>2983384.88805055</v>
      </c>
      <c r="E344">
        <v>3309369.33975272</v>
      </c>
      <c r="F344">
        <v>517606.873125738</v>
      </c>
      <c r="G344">
        <v>1232271.17467098</v>
      </c>
    </row>
    <row r="345" spans="1:7">
      <c r="A345">
        <v>343</v>
      </c>
      <c r="B345">
        <v>9578120.17351568</v>
      </c>
      <c r="C345">
        <v>1535287.36315131</v>
      </c>
      <c r="D345">
        <v>2983468.52386419</v>
      </c>
      <c r="E345">
        <v>3309369.33975272</v>
      </c>
      <c r="F345">
        <v>517693.208467511</v>
      </c>
      <c r="G345">
        <v>1232301.73827994</v>
      </c>
    </row>
    <row r="346" spans="1:7">
      <c r="A346">
        <v>344</v>
      </c>
      <c r="B346">
        <v>9578119.36802144</v>
      </c>
      <c r="C346">
        <v>1535077.58551096</v>
      </c>
      <c r="D346">
        <v>2983536.39186504</v>
      </c>
      <c r="E346">
        <v>3309369.33975272</v>
      </c>
      <c r="F346">
        <v>517790.82020741</v>
      </c>
      <c r="G346">
        <v>1232345.23068532</v>
      </c>
    </row>
    <row r="347" spans="1:7">
      <c r="A347">
        <v>345</v>
      </c>
      <c r="B347">
        <v>9578115.98551954</v>
      </c>
      <c r="C347">
        <v>1535417.69970014</v>
      </c>
      <c r="D347">
        <v>2983389.91463063</v>
      </c>
      <c r="E347">
        <v>3309369.33975272</v>
      </c>
      <c r="F347">
        <v>517656.250781921</v>
      </c>
      <c r="G347">
        <v>1232282.78065413</v>
      </c>
    </row>
    <row r="348" spans="1:7">
      <c r="A348">
        <v>346</v>
      </c>
      <c r="B348">
        <v>9578119.52681413</v>
      </c>
      <c r="C348">
        <v>1535450.91801104</v>
      </c>
      <c r="D348">
        <v>2983368.28562785</v>
      </c>
      <c r="E348">
        <v>3309369.33975272</v>
      </c>
      <c r="F348">
        <v>517649.327526592</v>
      </c>
      <c r="G348">
        <v>1232281.65589593</v>
      </c>
    </row>
    <row r="349" spans="1:7">
      <c r="A349">
        <v>347</v>
      </c>
      <c r="B349">
        <v>9578118.26936009</v>
      </c>
      <c r="C349">
        <v>1534644.69818311</v>
      </c>
      <c r="D349">
        <v>2983710.62019859</v>
      </c>
      <c r="E349">
        <v>3309369.33975272</v>
      </c>
      <c r="F349">
        <v>517991.341526166</v>
      </c>
      <c r="G349">
        <v>1232402.2696995</v>
      </c>
    </row>
    <row r="350" spans="1:7">
      <c r="A350">
        <v>348</v>
      </c>
      <c r="B350">
        <v>9578118.64766651</v>
      </c>
      <c r="C350">
        <v>1535243.9502676</v>
      </c>
      <c r="D350">
        <v>2983455.46098543</v>
      </c>
      <c r="E350">
        <v>3309369.33975272</v>
      </c>
      <c r="F350">
        <v>517737.220166114</v>
      </c>
      <c r="G350">
        <v>1232312.67649464</v>
      </c>
    </row>
    <row r="351" spans="1:7">
      <c r="A351">
        <v>349</v>
      </c>
      <c r="B351">
        <v>9578116.05033597</v>
      </c>
      <c r="C351">
        <v>1535408.95055405</v>
      </c>
      <c r="D351">
        <v>2983407.65976069</v>
      </c>
      <c r="E351">
        <v>3309369.33975272</v>
      </c>
      <c r="F351">
        <v>517644.691538593</v>
      </c>
      <c r="G351">
        <v>1232285.40872992</v>
      </c>
    </row>
    <row r="352" spans="1:7">
      <c r="A352">
        <v>350</v>
      </c>
      <c r="B352">
        <v>9578116.42280061</v>
      </c>
      <c r="C352">
        <v>1535822.24055178</v>
      </c>
      <c r="D352">
        <v>2983214.00611539</v>
      </c>
      <c r="E352">
        <v>3309369.33975272</v>
      </c>
      <c r="F352">
        <v>517491.972637931</v>
      </c>
      <c r="G352">
        <v>1232218.86374279</v>
      </c>
    </row>
    <row r="353" spans="1:7">
      <c r="A353">
        <v>351</v>
      </c>
      <c r="B353">
        <v>9578116.92738472</v>
      </c>
      <c r="C353">
        <v>1535962.91768152</v>
      </c>
      <c r="D353">
        <v>2983208.63605162</v>
      </c>
      <c r="E353">
        <v>3309369.33975272</v>
      </c>
      <c r="F353">
        <v>517389.552590048</v>
      </c>
      <c r="G353">
        <v>1232186.48130881</v>
      </c>
    </row>
    <row r="354" spans="1:7">
      <c r="A354">
        <v>352</v>
      </c>
      <c r="B354">
        <v>9578117.92488989</v>
      </c>
      <c r="C354">
        <v>1535260.64921233</v>
      </c>
      <c r="D354">
        <v>2983446.41825507</v>
      </c>
      <c r="E354">
        <v>3309369.33975272</v>
      </c>
      <c r="F354">
        <v>517728.167332782</v>
      </c>
      <c r="G354">
        <v>1232313.35033699</v>
      </c>
    </row>
    <row r="355" spans="1:7">
      <c r="A355">
        <v>353</v>
      </c>
      <c r="B355">
        <v>9578113.97617253</v>
      </c>
      <c r="C355">
        <v>1536544.8260828</v>
      </c>
      <c r="D355">
        <v>2982931.22031822</v>
      </c>
      <c r="E355">
        <v>3309369.33975272</v>
      </c>
      <c r="F355">
        <v>517175.153427363</v>
      </c>
      <c r="G355">
        <v>1232093.43659142</v>
      </c>
    </row>
    <row r="356" spans="1:7">
      <c r="A356">
        <v>354</v>
      </c>
      <c r="B356">
        <v>9578115.49979921</v>
      </c>
      <c r="C356">
        <v>1536656.66519416</v>
      </c>
      <c r="D356">
        <v>2982885.38148165</v>
      </c>
      <c r="E356">
        <v>3309369.33975272</v>
      </c>
      <c r="F356">
        <v>517127.817185561</v>
      </c>
      <c r="G356">
        <v>1232076.29618511</v>
      </c>
    </row>
    <row r="357" spans="1:7">
      <c r="A357">
        <v>355</v>
      </c>
      <c r="B357">
        <v>9578112.61935147</v>
      </c>
      <c r="C357">
        <v>1536585.57173035</v>
      </c>
      <c r="D357">
        <v>2982909.35108179</v>
      </c>
      <c r="E357">
        <v>3309369.33975272</v>
      </c>
      <c r="F357">
        <v>517159.921501404</v>
      </c>
      <c r="G357">
        <v>1232088.4352852</v>
      </c>
    </row>
    <row r="358" spans="1:7">
      <c r="A358">
        <v>356</v>
      </c>
      <c r="B358">
        <v>9578111.42061149</v>
      </c>
      <c r="C358">
        <v>1536821.56453499</v>
      </c>
      <c r="D358">
        <v>2982822.0776032</v>
      </c>
      <c r="E358">
        <v>3309369.33975272</v>
      </c>
      <c r="F358">
        <v>517051.316621031</v>
      </c>
      <c r="G358">
        <v>1232047.12209955</v>
      </c>
    </row>
    <row r="359" spans="1:7">
      <c r="A359">
        <v>357</v>
      </c>
      <c r="B359">
        <v>9578110.44951976</v>
      </c>
      <c r="C359">
        <v>1537048.98059942</v>
      </c>
      <c r="D359">
        <v>2982761.85092153</v>
      </c>
      <c r="E359">
        <v>3309369.33975272</v>
      </c>
      <c r="F359">
        <v>516933.520504986</v>
      </c>
      <c r="G359">
        <v>1231996.7577411</v>
      </c>
    </row>
    <row r="360" spans="1:7">
      <c r="A360">
        <v>358</v>
      </c>
      <c r="B360">
        <v>9578110.66152645</v>
      </c>
      <c r="C360">
        <v>1537166.37993076</v>
      </c>
      <c r="D360">
        <v>2982714.28434069</v>
      </c>
      <c r="E360">
        <v>3309369.33975272</v>
      </c>
      <c r="F360">
        <v>516881.44805383</v>
      </c>
      <c r="G360">
        <v>1231979.20944845</v>
      </c>
    </row>
    <row r="361" spans="1:7">
      <c r="A361">
        <v>359</v>
      </c>
      <c r="B361">
        <v>9578109.93331048</v>
      </c>
      <c r="C361">
        <v>1537061.13712884</v>
      </c>
      <c r="D361">
        <v>2982748.01725091</v>
      </c>
      <c r="E361">
        <v>3309369.33975272</v>
      </c>
      <c r="F361">
        <v>516933.543588543</v>
      </c>
      <c r="G361">
        <v>1231997.89558947</v>
      </c>
    </row>
    <row r="362" spans="1:7">
      <c r="A362">
        <v>360</v>
      </c>
      <c r="B362">
        <v>9578110.66809692</v>
      </c>
      <c r="C362">
        <v>1537106.97526127</v>
      </c>
      <c r="D362">
        <v>2982724.13291522</v>
      </c>
      <c r="E362">
        <v>3309369.33975272</v>
      </c>
      <c r="F362">
        <v>516920.729921102</v>
      </c>
      <c r="G362">
        <v>1231989.49024661</v>
      </c>
    </row>
    <row r="363" spans="1:7">
      <c r="A363">
        <v>361</v>
      </c>
      <c r="B363">
        <v>9578109.17808962</v>
      </c>
      <c r="C363">
        <v>1537094.84403404</v>
      </c>
      <c r="D363">
        <v>2982737.66405075</v>
      </c>
      <c r="E363">
        <v>3309369.33975272</v>
      </c>
      <c r="F363">
        <v>516924.237309628</v>
      </c>
      <c r="G363">
        <v>1231983.09294248</v>
      </c>
    </row>
    <row r="364" spans="1:7">
      <c r="A364">
        <v>362</v>
      </c>
      <c r="B364">
        <v>9578110.83506379</v>
      </c>
      <c r="C364">
        <v>1537084.54991576</v>
      </c>
      <c r="D364">
        <v>2982740.18423878</v>
      </c>
      <c r="E364">
        <v>3309369.33975272</v>
      </c>
      <c r="F364">
        <v>516931.690237731</v>
      </c>
      <c r="G364">
        <v>1231985.0709188</v>
      </c>
    </row>
    <row r="365" spans="1:7">
      <c r="A365">
        <v>363</v>
      </c>
      <c r="B365">
        <v>9578111.98238544</v>
      </c>
      <c r="C365">
        <v>1536477.34752117</v>
      </c>
      <c r="D365">
        <v>2982970.46298141</v>
      </c>
      <c r="E365">
        <v>3309369.33975272</v>
      </c>
      <c r="F365">
        <v>517200.450486309</v>
      </c>
      <c r="G365">
        <v>1232094.38164383</v>
      </c>
    </row>
    <row r="366" spans="1:7">
      <c r="A366">
        <v>364</v>
      </c>
      <c r="B366">
        <v>9578108.75734249</v>
      </c>
      <c r="C366">
        <v>1536916.51142827</v>
      </c>
      <c r="D366">
        <v>2982800.30375668</v>
      </c>
      <c r="E366">
        <v>3309369.33975272</v>
      </c>
      <c r="F366">
        <v>517011.112341358</v>
      </c>
      <c r="G366">
        <v>1232011.49006345</v>
      </c>
    </row>
    <row r="367" spans="1:7">
      <c r="A367">
        <v>365</v>
      </c>
      <c r="B367">
        <v>9578107.35380562</v>
      </c>
      <c r="C367">
        <v>1536581.98563582</v>
      </c>
      <c r="D367">
        <v>2982961.75037969</v>
      </c>
      <c r="E367">
        <v>3309369.33975272</v>
      </c>
      <c r="F367">
        <v>517140.019927374</v>
      </c>
      <c r="G367">
        <v>1232054.25811001</v>
      </c>
    </row>
    <row r="368" spans="1:7">
      <c r="A368">
        <v>366</v>
      </c>
      <c r="B368">
        <v>9578107.04897892</v>
      </c>
      <c r="C368">
        <v>1536740.82358213</v>
      </c>
      <c r="D368">
        <v>2982896.35442551</v>
      </c>
      <c r="E368">
        <v>3309369.33975272</v>
      </c>
      <c r="F368">
        <v>517070.906485047</v>
      </c>
      <c r="G368">
        <v>1232029.62473351</v>
      </c>
    </row>
    <row r="369" spans="1:7">
      <c r="A369">
        <v>367</v>
      </c>
      <c r="B369">
        <v>9578108.9278907</v>
      </c>
      <c r="C369">
        <v>1537411.11533718</v>
      </c>
      <c r="D369">
        <v>2982643.95151095</v>
      </c>
      <c r="E369">
        <v>3309369.33975272</v>
      </c>
      <c r="F369">
        <v>516774.103485566</v>
      </c>
      <c r="G369">
        <v>1231910.41780427</v>
      </c>
    </row>
    <row r="370" spans="1:7">
      <c r="A370">
        <v>368</v>
      </c>
      <c r="B370">
        <v>9578107.1613587</v>
      </c>
      <c r="C370">
        <v>1536426.85672425</v>
      </c>
      <c r="D370">
        <v>2983003.07973245</v>
      </c>
      <c r="E370">
        <v>3309369.33975272</v>
      </c>
      <c r="F370">
        <v>517222.334546054</v>
      </c>
      <c r="G370">
        <v>1232085.55060322</v>
      </c>
    </row>
    <row r="371" spans="1:7">
      <c r="A371">
        <v>369</v>
      </c>
      <c r="B371">
        <v>9578107.77956503</v>
      </c>
      <c r="C371">
        <v>1536905.0086915</v>
      </c>
      <c r="D371">
        <v>2982837.25954922</v>
      </c>
      <c r="E371">
        <v>3309369.33975272</v>
      </c>
      <c r="F371">
        <v>516993.201107864</v>
      </c>
      <c r="G371">
        <v>1232002.97046372</v>
      </c>
    </row>
    <row r="372" spans="1:7">
      <c r="A372">
        <v>370</v>
      </c>
      <c r="B372">
        <v>9578110.53851543</v>
      </c>
      <c r="C372">
        <v>1536745.90548033</v>
      </c>
      <c r="D372">
        <v>2982888.19231103</v>
      </c>
      <c r="E372">
        <v>3309369.33975272</v>
      </c>
      <c r="F372">
        <v>517078.214585713</v>
      </c>
      <c r="G372">
        <v>1232028.88638564</v>
      </c>
    </row>
    <row r="373" spans="1:7">
      <c r="A373">
        <v>371</v>
      </c>
      <c r="B373">
        <v>9578107.25417507</v>
      </c>
      <c r="C373">
        <v>1537089.78871996</v>
      </c>
      <c r="D373">
        <v>2982769.71197596</v>
      </c>
      <c r="E373">
        <v>3309369.33975272</v>
      </c>
      <c r="F373">
        <v>516908.89049991</v>
      </c>
      <c r="G373">
        <v>1231969.52322651</v>
      </c>
    </row>
    <row r="374" spans="1:7">
      <c r="A374">
        <v>372</v>
      </c>
      <c r="B374">
        <v>9578106.66697627</v>
      </c>
      <c r="C374">
        <v>1537344.35636525</v>
      </c>
      <c r="D374">
        <v>2982640.27302891</v>
      </c>
      <c r="E374">
        <v>3309369.33975272</v>
      </c>
      <c r="F374">
        <v>516820.780477252</v>
      </c>
      <c r="G374">
        <v>1231931.91735214</v>
      </c>
    </row>
    <row r="375" spans="1:7">
      <c r="A375">
        <v>373</v>
      </c>
      <c r="B375">
        <v>9578104.94903081</v>
      </c>
      <c r="C375">
        <v>1536734.06864333</v>
      </c>
      <c r="D375">
        <v>2982890.23359309</v>
      </c>
      <c r="E375">
        <v>3309369.33975272</v>
      </c>
      <c r="F375">
        <v>517077.394131846</v>
      </c>
      <c r="G375">
        <v>1232033.91290982</v>
      </c>
    </row>
    <row r="376" spans="1:7">
      <c r="A376">
        <v>374</v>
      </c>
      <c r="B376">
        <v>9578105.72308441</v>
      </c>
      <c r="C376">
        <v>1536832.57809196</v>
      </c>
      <c r="D376">
        <v>2982856.98541101</v>
      </c>
      <c r="E376">
        <v>3309369.33975272</v>
      </c>
      <c r="F376">
        <v>517030.95913658</v>
      </c>
      <c r="G376">
        <v>1232015.86069214</v>
      </c>
    </row>
    <row r="377" spans="1:7">
      <c r="A377">
        <v>375</v>
      </c>
      <c r="B377">
        <v>9578106.72584163</v>
      </c>
      <c r="C377">
        <v>1536386.04876605</v>
      </c>
      <c r="D377">
        <v>2983033.8393999</v>
      </c>
      <c r="E377">
        <v>3309369.33975272</v>
      </c>
      <c r="F377">
        <v>517227.134624068</v>
      </c>
      <c r="G377">
        <v>1232090.36329889</v>
      </c>
    </row>
    <row r="378" spans="1:7">
      <c r="A378">
        <v>376</v>
      </c>
      <c r="B378">
        <v>9578105.72004945</v>
      </c>
      <c r="C378">
        <v>1536580.97863555</v>
      </c>
      <c r="D378">
        <v>2982946.04908678</v>
      </c>
      <c r="E378">
        <v>3309369.33975272</v>
      </c>
      <c r="F378">
        <v>517149.110637773</v>
      </c>
      <c r="G378">
        <v>1232060.24193662</v>
      </c>
    </row>
    <row r="379" spans="1:7">
      <c r="A379">
        <v>377</v>
      </c>
      <c r="B379">
        <v>9578106.11205558</v>
      </c>
      <c r="C379">
        <v>1536662.77283991</v>
      </c>
      <c r="D379">
        <v>2982894.21653874</v>
      </c>
      <c r="E379">
        <v>3309369.33975272</v>
      </c>
      <c r="F379">
        <v>517121.810356223</v>
      </c>
      <c r="G379">
        <v>1232057.97256798</v>
      </c>
    </row>
    <row r="380" spans="1:7">
      <c r="A380">
        <v>378</v>
      </c>
      <c r="B380">
        <v>9578104.90813963</v>
      </c>
      <c r="C380">
        <v>1536713.14332796</v>
      </c>
      <c r="D380">
        <v>2982904.72590968</v>
      </c>
      <c r="E380">
        <v>3309369.33975272</v>
      </c>
      <c r="F380">
        <v>517081.580413262</v>
      </c>
      <c r="G380">
        <v>1232036.118736</v>
      </c>
    </row>
    <row r="381" spans="1:7">
      <c r="A381">
        <v>379</v>
      </c>
      <c r="B381">
        <v>9578105.43030904</v>
      </c>
      <c r="C381">
        <v>1536861.92292671</v>
      </c>
      <c r="D381">
        <v>2982845.27165033</v>
      </c>
      <c r="E381">
        <v>3309369.33975272</v>
      </c>
      <c r="F381">
        <v>517022.24341692</v>
      </c>
      <c r="G381">
        <v>1232006.65256236</v>
      </c>
    </row>
    <row r="382" spans="1:7">
      <c r="A382">
        <v>380</v>
      </c>
      <c r="B382">
        <v>9578105.42794328</v>
      </c>
      <c r="C382">
        <v>1536413.87283674</v>
      </c>
      <c r="D382">
        <v>2983031.86964989</v>
      </c>
      <c r="E382">
        <v>3309369.33975272</v>
      </c>
      <c r="F382">
        <v>517203.144426118</v>
      </c>
      <c r="G382">
        <v>1232087.20127781</v>
      </c>
    </row>
    <row r="383" spans="1:7">
      <c r="A383">
        <v>381</v>
      </c>
      <c r="B383">
        <v>9578103.53082801</v>
      </c>
      <c r="C383">
        <v>1536810.06764422</v>
      </c>
      <c r="D383">
        <v>2982846.11442202</v>
      </c>
      <c r="E383">
        <v>3309369.33975272</v>
      </c>
      <c r="F383">
        <v>517053.833927259</v>
      </c>
      <c r="G383">
        <v>1232024.17508179</v>
      </c>
    </row>
    <row r="384" spans="1:7">
      <c r="A384">
        <v>382</v>
      </c>
      <c r="B384">
        <v>9578103.38761585</v>
      </c>
      <c r="C384">
        <v>1537043.54183486</v>
      </c>
      <c r="D384">
        <v>2982760.72599712</v>
      </c>
      <c r="E384">
        <v>3309369.33975272</v>
      </c>
      <c r="F384">
        <v>516947.78520831</v>
      </c>
      <c r="G384">
        <v>1231981.99482283</v>
      </c>
    </row>
    <row r="385" spans="1:7">
      <c r="A385">
        <v>383</v>
      </c>
      <c r="B385">
        <v>9578104.44551447</v>
      </c>
      <c r="C385">
        <v>1537233.51677863</v>
      </c>
      <c r="D385">
        <v>2982691.61500852</v>
      </c>
      <c r="E385">
        <v>3309369.33975272</v>
      </c>
      <c r="F385">
        <v>516864.698494212</v>
      </c>
      <c r="G385">
        <v>1231945.27548039</v>
      </c>
    </row>
    <row r="386" spans="1:7">
      <c r="A386">
        <v>384</v>
      </c>
      <c r="B386">
        <v>9578103.64353636</v>
      </c>
      <c r="C386">
        <v>1537593.71325028</v>
      </c>
      <c r="D386">
        <v>2982557.556449</v>
      </c>
      <c r="E386">
        <v>3309369.33975272</v>
      </c>
      <c r="F386">
        <v>516692.471988822</v>
      </c>
      <c r="G386">
        <v>1231890.56209554</v>
      </c>
    </row>
    <row r="387" spans="1:7">
      <c r="A387">
        <v>385</v>
      </c>
      <c r="B387">
        <v>9578104.88022969</v>
      </c>
      <c r="C387">
        <v>1537111.48672051</v>
      </c>
      <c r="D387">
        <v>2982748.63653732</v>
      </c>
      <c r="E387">
        <v>3309369.33975272</v>
      </c>
      <c r="F387">
        <v>516906.678492019</v>
      </c>
      <c r="G387">
        <v>1231968.73872712</v>
      </c>
    </row>
    <row r="388" spans="1:7">
      <c r="A388">
        <v>386</v>
      </c>
      <c r="B388">
        <v>9578104.89402919</v>
      </c>
      <c r="C388">
        <v>1537511.38226713</v>
      </c>
      <c r="D388">
        <v>2982555.22398002</v>
      </c>
      <c r="E388">
        <v>3309369.33975272</v>
      </c>
      <c r="F388">
        <v>516750.972174827</v>
      </c>
      <c r="G388">
        <v>1231917.97585449</v>
      </c>
    </row>
    <row r="389" spans="1:7">
      <c r="A389">
        <v>387</v>
      </c>
      <c r="B389">
        <v>9578105.591456</v>
      </c>
      <c r="C389">
        <v>1537003.09745077</v>
      </c>
      <c r="D389">
        <v>2982770.17522717</v>
      </c>
      <c r="E389">
        <v>3309369.33975272</v>
      </c>
      <c r="F389">
        <v>516973.591135804</v>
      </c>
      <c r="G389">
        <v>1231989.38788952</v>
      </c>
    </row>
    <row r="390" spans="1:7">
      <c r="A390">
        <v>388</v>
      </c>
      <c r="B390">
        <v>9578104.36438719</v>
      </c>
      <c r="C390">
        <v>1536896.32833136</v>
      </c>
      <c r="D390">
        <v>2982814.8162525</v>
      </c>
      <c r="E390">
        <v>3309369.33975272</v>
      </c>
      <c r="F390">
        <v>517016.373732237</v>
      </c>
      <c r="G390">
        <v>1232007.50631837</v>
      </c>
    </row>
    <row r="391" spans="1:7">
      <c r="A391">
        <v>389</v>
      </c>
      <c r="B391">
        <v>9578105.04853831</v>
      </c>
      <c r="C391">
        <v>1536895.57391886</v>
      </c>
      <c r="D391">
        <v>2982809.15183614</v>
      </c>
      <c r="E391">
        <v>3309369.33975272</v>
      </c>
      <c r="F391">
        <v>517022.352420068</v>
      </c>
      <c r="G391">
        <v>1232008.63061053</v>
      </c>
    </row>
    <row r="392" spans="1:7">
      <c r="A392">
        <v>390</v>
      </c>
      <c r="B392">
        <v>9578101.83779026</v>
      </c>
      <c r="C392">
        <v>1536814.57541999</v>
      </c>
      <c r="D392">
        <v>2982856.8712942</v>
      </c>
      <c r="E392">
        <v>3309369.33975272</v>
      </c>
      <c r="F392">
        <v>517042.662241106</v>
      </c>
      <c r="G392">
        <v>1232018.38908224</v>
      </c>
    </row>
    <row r="393" spans="1:7">
      <c r="A393">
        <v>391</v>
      </c>
      <c r="B393">
        <v>9578102.94610819</v>
      </c>
      <c r="C393">
        <v>1537106.39951646</v>
      </c>
      <c r="D393">
        <v>2982753.16268998</v>
      </c>
      <c r="E393">
        <v>3309369.33975272</v>
      </c>
      <c r="F393">
        <v>516907.317883307</v>
      </c>
      <c r="G393">
        <v>1231966.72626572</v>
      </c>
    </row>
    <row r="394" spans="1:7">
      <c r="A394">
        <v>392</v>
      </c>
      <c r="B394">
        <v>9578104.59744077</v>
      </c>
      <c r="C394">
        <v>1535534.94554442</v>
      </c>
      <c r="D394">
        <v>2983385.30060559</v>
      </c>
      <c r="E394">
        <v>3309369.33975272</v>
      </c>
      <c r="F394">
        <v>517587.417760746</v>
      </c>
      <c r="G394">
        <v>1232227.59377729</v>
      </c>
    </row>
    <row r="395" spans="1:7">
      <c r="A395">
        <v>393</v>
      </c>
      <c r="B395">
        <v>9578102.98767632</v>
      </c>
      <c r="C395">
        <v>1537021.64520353</v>
      </c>
      <c r="D395">
        <v>2982782.22750151</v>
      </c>
      <c r="E395">
        <v>3309369.33975272</v>
      </c>
      <c r="F395">
        <v>516950.524343382</v>
      </c>
      <c r="G395">
        <v>1231979.25087517</v>
      </c>
    </row>
    <row r="396" spans="1:7">
      <c r="A396">
        <v>394</v>
      </c>
      <c r="B396">
        <v>9578101.80093713</v>
      </c>
      <c r="C396">
        <v>1537381.05455375</v>
      </c>
      <c r="D396">
        <v>2982603.36922753</v>
      </c>
      <c r="E396">
        <v>3309369.33975272</v>
      </c>
      <c r="F396">
        <v>516814.566742281</v>
      </c>
      <c r="G396">
        <v>1231933.47066084</v>
      </c>
    </row>
    <row r="397" spans="1:7">
      <c r="A397">
        <v>395</v>
      </c>
      <c r="B397">
        <v>9578101.31734579</v>
      </c>
      <c r="C397">
        <v>1537408.80650642</v>
      </c>
      <c r="D397">
        <v>2982589.79909514</v>
      </c>
      <c r="E397">
        <v>3309369.33975272</v>
      </c>
      <c r="F397">
        <v>516806.158257613</v>
      </c>
      <c r="G397">
        <v>1231927.2137339</v>
      </c>
    </row>
    <row r="398" spans="1:7">
      <c r="A398">
        <v>396</v>
      </c>
      <c r="B398">
        <v>9578102.86729993</v>
      </c>
      <c r="C398">
        <v>1537723.82429628</v>
      </c>
      <c r="D398">
        <v>2982470.08800714</v>
      </c>
      <c r="E398">
        <v>3309369.33975272</v>
      </c>
      <c r="F398">
        <v>516667.571607676</v>
      </c>
      <c r="G398">
        <v>1231872.04363611</v>
      </c>
    </row>
    <row r="399" spans="1:7">
      <c r="A399">
        <v>397</v>
      </c>
      <c r="B399">
        <v>9578102.08014503</v>
      </c>
      <c r="C399">
        <v>1537571.37138889</v>
      </c>
      <c r="D399">
        <v>2982515.7810544</v>
      </c>
      <c r="E399">
        <v>3309369.33975272</v>
      </c>
      <c r="F399">
        <v>516745.846337452</v>
      </c>
      <c r="G399">
        <v>1231899.74161156</v>
      </c>
    </row>
    <row r="400" spans="1:7">
      <c r="A400">
        <v>398</v>
      </c>
      <c r="B400">
        <v>9578102.61158137</v>
      </c>
      <c r="C400">
        <v>1536875.94977214</v>
      </c>
      <c r="D400">
        <v>2982797.07372851</v>
      </c>
      <c r="E400">
        <v>3309369.33975272</v>
      </c>
      <c r="F400">
        <v>517038.94218262</v>
      </c>
      <c r="G400">
        <v>1232021.30614538</v>
      </c>
    </row>
    <row r="401" spans="1:7">
      <c r="A401">
        <v>399</v>
      </c>
      <c r="B401">
        <v>9578102.14601385</v>
      </c>
      <c r="C401">
        <v>1537385.03808062</v>
      </c>
      <c r="D401">
        <v>2982606.18893379</v>
      </c>
      <c r="E401">
        <v>3309369.33975272</v>
      </c>
      <c r="F401">
        <v>516811.61836151</v>
      </c>
      <c r="G401">
        <v>1231929.96088521</v>
      </c>
    </row>
    <row r="402" spans="1:7">
      <c r="A402">
        <v>400</v>
      </c>
      <c r="B402">
        <v>9578103.44413313</v>
      </c>
      <c r="C402">
        <v>1537371.81949358</v>
      </c>
      <c r="D402">
        <v>2982622.19207828</v>
      </c>
      <c r="E402">
        <v>3309369.33975272</v>
      </c>
      <c r="F402">
        <v>516809.106149525</v>
      </c>
      <c r="G402">
        <v>1231930.98665903</v>
      </c>
    </row>
    <row r="403" spans="1:7">
      <c r="A403">
        <v>401</v>
      </c>
      <c r="B403">
        <v>9578101.68770109</v>
      </c>
      <c r="C403">
        <v>1537639.50945023</v>
      </c>
      <c r="D403">
        <v>2982489.67371624</v>
      </c>
      <c r="E403">
        <v>3309369.33975272</v>
      </c>
      <c r="F403">
        <v>516707.633058547</v>
      </c>
      <c r="G403">
        <v>1231895.53172335</v>
      </c>
    </row>
    <row r="404" spans="1:7">
      <c r="A404">
        <v>402</v>
      </c>
      <c r="B404">
        <v>9578102.42111985</v>
      </c>
      <c r="C404">
        <v>1537612.07029177</v>
      </c>
      <c r="D404">
        <v>2982494.5144422</v>
      </c>
      <c r="E404">
        <v>3309369.33975272</v>
      </c>
      <c r="F404">
        <v>516727.80948141</v>
      </c>
      <c r="G404">
        <v>1231898.68715175</v>
      </c>
    </row>
    <row r="405" spans="1:7">
      <c r="A405">
        <v>403</v>
      </c>
      <c r="B405">
        <v>9578101.72920999</v>
      </c>
      <c r="C405">
        <v>1537328.82799633</v>
      </c>
      <c r="D405">
        <v>2982609.42822462</v>
      </c>
      <c r="E405">
        <v>3309369.33975272</v>
      </c>
      <c r="F405">
        <v>516851.014663326</v>
      </c>
      <c r="G405">
        <v>1231943.11857299</v>
      </c>
    </row>
    <row r="406" spans="1:7">
      <c r="A406">
        <v>404</v>
      </c>
      <c r="B406">
        <v>9578101.92062034</v>
      </c>
      <c r="C406">
        <v>1537388.08934485</v>
      </c>
      <c r="D406">
        <v>2982596.94762376</v>
      </c>
      <c r="E406">
        <v>3309369.33975272</v>
      </c>
      <c r="F406">
        <v>516816.75717071</v>
      </c>
      <c r="G406">
        <v>1231930.7867283</v>
      </c>
    </row>
    <row r="407" spans="1:7">
      <c r="A407">
        <v>405</v>
      </c>
      <c r="B407">
        <v>9578102.46065161</v>
      </c>
      <c r="C407">
        <v>1537133.08296276</v>
      </c>
      <c r="D407">
        <v>2982692.65694881</v>
      </c>
      <c r="E407">
        <v>3309369.33975272</v>
      </c>
      <c r="F407">
        <v>516934.199436562</v>
      </c>
      <c r="G407">
        <v>1231973.18155075</v>
      </c>
    </row>
    <row r="408" spans="1:7">
      <c r="A408">
        <v>406</v>
      </c>
      <c r="B408">
        <v>9578101.59488192</v>
      </c>
      <c r="C408">
        <v>1537518.45966984</v>
      </c>
      <c r="D408">
        <v>2982553.8881109</v>
      </c>
      <c r="E408">
        <v>3309369.33975272</v>
      </c>
      <c r="F408">
        <v>516753.239898652</v>
      </c>
      <c r="G408">
        <v>1231906.6674498</v>
      </c>
    </row>
    <row r="409" spans="1:7">
      <c r="A409">
        <v>407</v>
      </c>
      <c r="B409">
        <v>9578102.65367313</v>
      </c>
      <c r="C409">
        <v>1537340.45899728</v>
      </c>
      <c r="D409">
        <v>2982605.33444841</v>
      </c>
      <c r="E409">
        <v>3309369.33975272</v>
      </c>
      <c r="F409">
        <v>516846.059402919</v>
      </c>
      <c r="G409">
        <v>1231941.46107179</v>
      </c>
    </row>
    <row r="410" spans="1:7">
      <c r="A410">
        <v>408</v>
      </c>
      <c r="B410">
        <v>9578101.72704228</v>
      </c>
      <c r="C410">
        <v>1537347.61618621</v>
      </c>
      <c r="D410">
        <v>2982616.9065215</v>
      </c>
      <c r="E410">
        <v>3309369.33975272</v>
      </c>
      <c r="F410">
        <v>516829.201361129</v>
      </c>
      <c r="G410">
        <v>1231938.66322073</v>
      </c>
    </row>
    <row r="411" spans="1:7">
      <c r="A411">
        <v>409</v>
      </c>
      <c r="B411">
        <v>9578101.38288621</v>
      </c>
      <c r="C411">
        <v>1537595.11189132</v>
      </c>
      <c r="D411">
        <v>2982515.3903287</v>
      </c>
      <c r="E411">
        <v>3309369.33975272</v>
      </c>
      <c r="F411">
        <v>516724.515186467</v>
      </c>
      <c r="G411">
        <v>1231897.02572701</v>
      </c>
    </row>
    <row r="412" spans="1:7">
      <c r="A412">
        <v>410</v>
      </c>
      <c r="B412">
        <v>9578101.17620738</v>
      </c>
      <c r="C412">
        <v>1537131.52060454</v>
      </c>
      <c r="D412">
        <v>2982700.19736006</v>
      </c>
      <c r="E412">
        <v>3309369.33975272</v>
      </c>
      <c r="F412">
        <v>516925.578664349</v>
      </c>
      <c r="G412">
        <v>1231974.53982571</v>
      </c>
    </row>
    <row r="413" spans="1:7">
      <c r="A413">
        <v>411</v>
      </c>
      <c r="B413">
        <v>9578101.11334908</v>
      </c>
      <c r="C413">
        <v>1536829.77199522</v>
      </c>
      <c r="D413">
        <v>2982827.78965962</v>
      </c>
      <c r="E413">
        <v>3309369.33975272</v>
      </c>
      <c r="F413">
        <v>517052.561485386</v>
      </c>
      <c r="G413">
        <v>1232021.65045614</v>
      </c>
    </row>
    <row r="414" spans="1:7">
      <c r="A414">
        <v>412</v>
      </c>
      <c r="B414">
        <v>9578101.72562914</v>
      </c>
      <c r="C414">
        <v>1536974.02252801</v>
      </c>
      <c r="D414">
        <v>2982763.57611541</v>
      </c>
      <c r="E414">
        <v>3309369.33975272</v>
      </c>
      <c r="F414">
        <v>516994.693870185</v>
      </c>
      <c r="G414">
        <v>1232000.09336281</v>
      </c>
    </row>
    <row r="415" spans="1:7">
      <c r="A415">
        <v>413</v>
      </c>
      <c r="B415">
        <v>9578102.00223736</v>
      </c>
      <c r="C415">
        <v>1537090.59915191</v>
      </c>
      <c r="D415">
        <v>2982737.37262961</v>
      </c>
      <c r="E415">
        <v>3309369.33975272</v>
      </c>
      <c r="F415">
        <v>516929.850765793</v>
      </c>
      <c r="G415">
        <v>1231974.83993732</v>
      </c>
    </row>
    <row r="416" spans="1:7">
      <c r="A416">
        <v>414</v>
      </c>
      <c r="B416">
        <v>9578101.60382097</v>
      </c>
      <c r="C416">
        <v>1536765.75527606</v>
      </c>
      <c r="D416">
        <v>2982854.78219672</v>
      </c>
      <c r="E416">
        <v>3309369.33975272</v>
      </c>
      <c r="F416">
        <v>517079.18026903</v>
      </c>
      <c r="G416">
        <v>1232032.54632644</v>
      </c>
    </row>
    <row r="417" spans="1:7">
      <c r="A417">
        <v>415</v>
      </c>
      <c r="B417">
        <v>9578100.28244286</v>
      </c>
      <c r="C417">
        <v>1536851.9435796</v>
      </c>
      <c r="D417">
        <v>2982828.69531831</v>
      </c>
      <c r="E417">
        <v>3309369.33975272</v>
      </c>
      <c r="F417">
        <v>517035.154787257</v>
      </c>
      <c r="G417">
        <v>1232015.14900497</v>
      </c>
    </row>
    <row r="418" spans="1:7">
      <c r="A418">
        <v>416</v>
      </c>
      <c r="B418">
        <v>9578100.1545565</v>
      </c>
      <c r="C418">
        <v>1536568.46807508</v>
      </c>
      <c r="D418">
        <v>2982940.40422199</v>
      </c>
      <c r="E418">
        <v>3309369.33975272</v>
      </c>
      <c r="F418">
        <v>517157.687367472</v>
      </c>
      <c r="G418">
        <v>1232064.25513923</v>
      </c>
    </row>
    <row r="419" spans="1:7">
      <c r="A419">
        <v>417</v>
      </c>
      <c r="B419">
        <v>9578099.99549</v>
      </c>
      <c r="C419">
        <v>1536644.78451863</v>
      </c>
      <c r="D419">
        <v>2982909.47313542</v>
      </c>
      <c r="E419">
        <v>3309369.33975272</v>
      </c>
      <c r="F419">
        <v>517124.257971353</v>
      </c>
      <c r="G419">
        <v>1232052.14011187</v>
      </c>
    </row>
    <row r="420" spans="1:7">
      <c r="A420">
        <v>418</v>
      </c>
      <c r="B420">
        <v>9578099.41761055</v>
      </c>
      <c r="C420">
        <v>1536573.97185787</v>
      </c>
      <c r="D420">
        <v>2982929.34428701</v>
      </c>
      <c r="E420">
        <v>3309369.33975272</v>
      </c>
      <c r="F420">
        <v>517161.225294336</v>
      </c>
      <c r="G420">
        <v>1232065.5364186</v>
      </c>
    </row>
    <row r="421" spans="1:7">
      <c r="A421">
        <v>419</v>
      </c>
      <c r="B421">
        <v>9578100.10114987</v>
      </c>
      <c r="C421">
        <v>1536205.95506799</v>
      </c>
      <c r="D421">
        <v>2983071.71705115</v>
      </c>
      <c r="E421">
        <v>3309369.33975272</v>
      </c>
      <c r="F421">
        <v>517327.480058841</v>
      </c>
      <c r="G421">
        <v>1232125.60921917</v>
      </c>
    </row>
    <row r="422" spans="1:7">
      <c r="A422">
        <v>420</v>
      </c>
      <c r="B422">
        <v>9578099.74915617</v>
      </c>
      <c r="C422">
        <v>1536506.11873565</v>
      </c>
      <c r="D422">
        <v>2982962.22256632</v>
      </c>
      <c r="E422">
        <v>3309369.33975272</v>
      </c>
      <c r="F422">
        <v>517185.42869236</v>
      </c>
      <c r="G422">
        <v>1232076.63940911</v>
      </c>
    </row>
    <row r="423" spans="1:7">
      <c r="A423">
        <v>421</v>
      </c>
      <c r="B423">
        <v>9578099.64341107</v>
      </c>
      <c r="C423">
        <v>1536605.60825516</v>
      </c>
      <c r="D423">
        <v>2982916.19267845</v>
      </c>
      <c r="E423">
        <v>3309369.33975272</v>
      </c>
      <c r="F423">
        <v>517150.553839347</v>
      </c>
      <c r="G423">
        <v>1232057.94888539</v>
      </c>
    </row>
    <row r="424" spans="1:7">
      <c r="A424">
        <v>422</v>
      </c>
      <c r="B424">
        <v>9578099.52384708</v>
      </c>
      <c r="C424">
        <v>1536592.25339803</v>
      </c>
      <c r="D424">
        <v>2982927.52810184</v>
      </c>
      <c r="E424">
        <v>3309369.33975272</v>
      </c>
      <c r="F424">
        <v>517148.387045234</v>
      </c>
      <c r="G424">
        <v>1232062.01554924</v>
      </c>
    </row>
    <row r="425" spans="1:7">
      <c r="A425">
        <v>423</v>
      </c>
      <c r="B425">
        <v>9578099.34083744</v>
      </c>
      <c r="C425">
        <v>1536469.91829232</v>
      </c>
      <c r="D425">
        <v>2982964.81861295</v>
      </c>
      <c r="E425">
        <v>3309369.33975272</v>
      </c>
      <c r="F425">
        <v>517210.050415163</v>
      </c>
      <c r="G425">
        <v>1232085.21376428</v>
      </c>
    </row>
    <row r="426" spans="1:7">
      <c r="A426">
        <v>424</v>
      </c>
      <c r="B426">
        <v>9578099.18233189</v>
      </c>
      <c r="C426">
        <v>1536586.27287063</v>
      </c>
      <c r="D426">
        <v>2982914.81142859</v>
      </c>
      <c r="E426">
        <v>3309369.33975272</v>
      </c>
      <c r="F426">
        <v>517159.768626722</v>
      </c>
      <c r="G426">
        <v>1232068.98965323</v>
      </c>
    </row>
    <row r="427" spans="1:7">
      <c r="A427">
        <v>425</v>
      </c>
      <c r="B427">
        <v>9578099.81409848</v>
      </c>
      <c r="C427">
        <v>1536557.66360893</v>
      </c>
      <c r="D427">
        <v>2982921.70626921</v>
      </c>
      <c r="E427">
        <v>3309369.33975272</v>
      </c>
      <c r="F427">
        <v>517175.796058175</v>
      </c>
      <c r="G427">
        <v>1232075.30840944</v>
      </c>
    </row>
    <row r="428" spans="1:7">
      <c r="A428">
        <v>426</v>
      </c>
      <c r="B428">
        <v>9578100.01020897</v>
      </c>
      <c r="C428">
        <v>1536481.11426905</v>
      </c>
      <c r="D428">
        <v>2982956.93414771</v>
      </c>
      <c r="E428">
        <v>3309369.33975272</v>
      </c>
      <c r="F428">
        <v>517206.101365061</v>
      </c>
      <c r="G428">
        <v>1232086.52067443</v>
      </c>
    </row>
    <row r="429" spans="1:7">
      <c r="A429">
        <v>427</v>
      </c>
      <c r="B429">
        <v>9578099.41250441</v>
      </c>
      <c r="C429">
        <v>1536499.57364409</v>
      </c>
      <c r="D429">
        <v>2982955.0447758</v>
      </c>
      <c r="E429">
        <v>3309369.33975272</v>
      </c>
      <c r="F429">
        <v>517189.924201555</v>
      </c>
      <c r="G429">
        <v>1232085.53013024</v>
      </c>
    </row>
    <row r="430" spans="1:7">
      <c r="A430">
        <v>428</v>
      </c>
      <c r="B430">
        <v>9578099.11938988</v>
      </c>
      <c r="C430">
        <v>1536598.36780646</v>
      </c>
      <c r="D430">
        <v>2982914.56007342</v>
      </c>
      <c r="E430">
        <v>3309369.33975272</v>
      </c>
      <c r="F430">
        <v>517151.427255589</v>
      </c>
      <c r="G430">
        <v>1232065.42450169</v>
      </c>
    </row>
    <row r="431" spans="1:7">
      <c r="A431">
        <v>429</v>
      </c>
      <c r="B431">
        <v>9578098.68205946</v>
      </c>
      <c r="C431">
        <v>1537009.41823572</v>
      </c>
      <c r="D431">
        <v>2982766.52094754</v>
      </c>
      <c r="E431">
        <v>3309369.33975272</v>
      </c>
      <c r="F431">
        <v>516961.334064729</v>
      </c>
      <c r="G431">
        <v>1231992.06905875</v>
      </c>
    </row>
    <row r="432" spans="1:7">
      <c r="A432">
        <v>430</v>
      </c>
      <c r="B432">
        <v>9578098.81940185</v>
      </c>
      <c r="C432">
        <v>1536778.0156012</v>
      </c>
      <c r="D432">
        <v>2982857.01921007</v>
      </c>
      <c r="E432">
        <v>3309369.33975272</v>
      </c>
      <c r="F432">
        <v>517062.062103248</v>
      </c>
      <c r="G432">
        <v>1232032.38273461</v>
      </c>
    </row>
    <row r="433" spans="1:7">
      <c r="A433">
        <v>431</v>
      </c>
      <c r="B433">
        <v>9578098.72475894</v>
      </c>
      <c r="C433">
        <v>1537531.20003565</v>
      </c>
      <c r="D433">
        <v>2982544.74276642</v>
      </c>
      <c r="E433">
        <v>3309369.33975272</v>
      </c>
      <c r="F433">
        <v>516744.641717485</v>
      </c>
      <c r="G433">
        <v>1231908.80048667</v>
      </c>
    </row>
    <row r="434" spans="1:7">
      <c r="A434">
        <v>432</v>
      </c>
      <c r="B434">
        <v>9578098.86836367</v>
      </c>
      <c r="C434">
        <v>1536854.75945299</v>
      </c>
      <c r="D434">
        <v>2982831.97467488</v>
      </c>
      <c r="E434">
        <v>3309369.33975272</v>
      </c>
      <c r="F434">
        <v>517026.481774402</v>
      </c>
      <c r="G434">
        <v>1232016.31270868</v>
      </c>
    </row>
    <row r="435" spans="1:7">
      <c r="A435">
        <v>433</v>
      </c>
      <c r="B435">
        <v>9578099.38198812</v>
      </c>
      <c r="C435">
        <v>1537030.39396409</v>
      </c>
      <c r="D435">
        <v>2982759.24235179</v>
      </c>
      <c r="E435">
        <v>3309369.33975272</v>
      </c>
      <c r="F435">
        <v>516951.199912149</v>
      </c>
      <c r="G435">
        <v>1231989.20600736</v>
      </c>
    </row>
    <row r="436" spans="1:7">
      <c r="A436">
        <v>434</v>
      </c>
      <c r="B436">
        <v>9578098.92783908</v>
      </c>
      <c r="C436">
        <v>1536866.00966041</v>
      </c>
      <c r="D436">
        <v>2982822.34341608</v>
      </c>
      <c r="E436">
        <v>3309369.33975272</v>
      </c>
      <c r="F436">
        <v>517024.06501334</v>
      </c>
      <c r="G436">
        <v>1232017.16999653</v>
      </c>
    </row>
    <row r="437" spans="1:7">
      <c r="A437">
        <v>435</v>
      </c>
      <c r="B437">
        <v>9578098.53603</v>
      </c>
      <c r="C437">
        <v>1537180.82781289</v>
      </c>
      <c r="D437">
        <v>2982685.67122749</v>
      </c>
      <c r="E437">
        <v>3309369.33975272</v>
      </c>
      <c r="F437">
        <v>516896.667235875</v>
      </c>
      <c r="G437">
        <v>1231966.03000103</v>
      </c>
    </row>
    <row r="438" spans="1:7">
      <c r="A438">
        <v>436</v>
      </c>
      <c r="B438">
        <v>9578098.86977609</v>
      </c>
      <c r="C438">
        <v>1537170.31500311</v>
      </c>
      <c r="D438">
        <v>2982690.75701828</v>
      </c>
      <c r="E438">
        <v>3309369.33975272</v>
      </c>
      <c r="F438">
        <v>516900.871277439</v>
      </c>
      <c r="G438">
        <v>1231967.58672454</v>
      </c>
    </row>
    <row r="439" spans="1:7">
      <c r="A439">
        <v>437</v>
      </c>
      <c r="B439">
        <v>9578098.36423831</v>
      </c>
      <c r="C439">
        <v>1537012.13200521</v>
      </c>
      <c r="D439">
        <v>2982747.7260745</v>
      </c>
      <c r="E439">
        <v>3309369.33975272</v>
      </c>
      <c r="F439">
        <v>516976.85358773</v>
      </c>
      <c r="G439">
        <v>1231992.31281814</v>
      </c>
    </row>
    <row r="440" spans="1:7">
      <c r="A440">
        <v>438</v>
      </c>
      <c r="B440">
        <v>9578098.82068047</v>
      </c>
      <c r="C440">
        <v>1537021.44477793</v>
      </c>
      <c r="D440">
        <v>2982745.65196149</v>
      </c>
      <c r="E440">
        <v>3309369.33975272</v>
      </c>
      <c r="F440">
        <v>516970.883639697</v>
      </c>
      <c r="G440">
        <v>1231991.50054864</v>
      </c>
    </row>
    <row r="441" spans="1:7">
      <c r="A441">
        <v>439</v>
      </c>
      <c r="B441">
        <v>9578098.88378512</v>
      </c>
      <c r="C441">
        <v>1537259.17625508</v>
      </c>
      <c r="D441">
        <v>2982654.93422774</v>
      </c>
      <c r="E441">
        <v>3309369.33975272</v>
      </c>
      <c r="F441">
        <v>516867.021785469</v>
      </c>
      <c r="G441">
        <v>1231948.41176412</v>
      </c>
    </row>
    <row r="442" spans="1:7">
      <c r="A442">
        <v>440</v>
      </c>
      <c r="B442">
        <v>9578098.59055509</v>
      </c>
      <c r="C442">
        <v>1536974.01810657</v>
      </c>
      <c r="D442">
        <v>2982759.54401165</v>
      </c>
      <c r="E442">
        <v>3309369.33975272</v>
      </c>
      <c r="F442">
        <v>516996.590666648</v>
      </c>
      <c r="G442">
        <v>1231999.0980175</v>
      </c>
    </row>
    <row r="443" spans="1:7">
      <c r="A443">
        <v>441</v>
      </c>
      <c r="B443">
        <v>9578098.85255561</v>
      </c>
      <c r="C443">
        <v>1537065.92824509</v>
      </c>
      <c r="D443">
        <v>2982738.85466162</v>
      </c>
      <c r="E443">
        <v>3309369.33975272</v>
      </c>
      <c r="F443">
        <v>516941.985749432</v>
      </c>
      <c r="G443">
        <v>1231982.74414674</v>
      </c>
    </row>
    <row r="444" spans="1:7">
      <c r="A444">
        <v>442</v>
      </c>
      <c r="B444">
        <v>9578098.74676573</v>
      </c>
      <c r="C444">
        <v>1536957.93803984</v>
      </c>
      <c r="D444">
        <v>2982766.24326056</v>
      </c>
      <c r="E444">
        <v>3309369.33975272</v>
      </c>
      <c r="F444">
        <v>517002.585464683</v>
      </c>
      <c r="G444">
        <v>1232002.64024792</v>
      </c>
    </row>
    <row r="445" spans="1:7">
      <c r="A445">
        <v>443</v>
      </c>
      <c r="B445">
        <v>9578098.67450557</v>
      </c>
      <c r="C445">
        <v>1537147.75204523</v>
      </c>
      <c r="D445">
        <v>2982689.88160905</v>
      </c>
      <c r="E445">
        <v>3309369.33975272</v>
      </c>
      <c r="F445">
        <v>516921.662474759</v>
      </c>
      <c r="G445">
        <v>1231970.03862382</v>
      </c>
    </row>
    <row r="446" spans="1:7">
      <c r="A446">
        <v>444</v>
      </c>
      <c r="B446">
        <v>9578098.29237561</v>
      </c>
      <c r="C446">
        <v>1536980.50951093</v>
      </c>
      <c r="D446">
        <v>2982763.14825051</v>
      </c>
      <c r="E446">
        <v>3309369.33975272</v>
      </c>
      <c r="F446">
        <v>516986.85647298</v>
      </c>
      <c r="G446">
        <v>1231998.43838846</v>
      </c>
    </row>
    <row r="447" spans="1:7">
      <c r="A447">
        <v>445</v>
      </c>
      <c r="B447">
        <v>9578098.37742952</v>
      </c>
      <c r="C447">
        <v>1537206.29492967</v>
      </c>
      <c r="D447">
        <v>2982672.83327723</v>
      </c>
      <c r="E447">
        <v>3309369.33975272</v>
      </c>
      <c r="F447">
        <v>516890.167424446</v>
      </c>
      <c r="G447">
        <v>1231959.74204544</v>
      </c>
    </row>
    <row r="448" spans="1:7">
      <c r="A448">
        <v>446</v>
      </c>
      <c r="B448">
        <v>9578098.30242639</v>
      </c>
      <c r="C448">
        <v>1536946.37804135</v>
      </c>
      <c r="D448">
        <v>2982775.29841046</v>
      </c>
      <c r="E448">
        <v>3309369.33975272</v>
      </c>
      <c r="F448">
        <v>517003.614240959</v>
      </c>
      <c r="G448">
        <v>1232003.6719809</v>
      </c>
    </row>
    <row r="449" spans="1:7">
      <c r="A449">
        <v>447</v>
      </c>
      <c r="B449">
        <v>9578099.16336761</v>
      </c>
      <c r="C449">
        <v>1537236.01593862</v>
      </c>
      <c r="D449">
        <v>2982665.22414854</v>
      </c>
      <c r="E449">
        <v>3309369.33975272</v>
      </c>
      <c r="F449">
        <v>516870.608551096</v>
      </c>
      <c r="G449">
        <v>1231957.97497663</v>
      </c>
    </row>
    <row r="450" spans="1:7">
      <c r="A450">
        <v>448</v>
      </c>
      <c r="B450">
        <v>9578098.57260622</v>
      </c>
      <c r="C450">
        <v>1536990.3005285</v>
      </c>
      <c r="D450">
        <v>2982764.86882496</v>
      </c>
      <c r="E450">
        <v>3309369.33975272</v>
      </c>
      <c r="F450">
        <v>516981.057277424</v>
      </c>
      <c r="G450">
        <v>1231993.00622262</v>
      </c>
    </row>
    <row r="451" spans="1:7">
      <c r="A451">
        <v>449</v>
      </c>
      <c r="B451">
        <v>9578098.37506715</v>
      </c>
      <c r="C451">
        <v>1536573.88827829</v>
      </c>
      <c r="D451">
        <v>2982914.39599886</v>
      </c>
      <c r="E451">
        <v>3309369.33975272</v>
      </c>
      <c r="F451">
        <v>517171.740002631</v>
      </c>
      <c r="G451">
        <v>1232069.01103466</v>
      </c>
    </row>
    <row r="452" spans="1:7">
      <c r="A452">
        <v>450</v>
      </c>
      <c r="B452">
        <v>9578098.53031357</v>
      </c>
      <c r="C452">
        <v>1536985.39608495</v>
      </c>
      <c r="D452">
        <v>2982760.95913429</v>
      </c>
      <c r="E452">
        <v>3309369.33975272</v>
      </c>
      <c r="F452">
        <v>516984.926385565</v>
      </c>
      <c r="G452">
        <v>1231997.90895604</v>
      </c>
    </row>
    <row r="453" spans="1:7">
      <c r="A453">
        <v>451</v>
      </c>
      <c r="B453">
        <v>9578098.28934072</v>
      </c>
      <c r="C453">
        <v>1536972.10667031</v>
      </c>
      <c r="D453">
        <v>2982768.88357857</v>
      </c>
      <c r="E453">
        <v>3309369.33975272</v>
      </c>
      <c r="F453">
        <v>516988.747698645</v>
      </c>
      <c r="G453">
        <v>1231999.21164047</v>
      </c>
    </row>
    <row r="454" spans="1:7">
      <c r="A454">
        <v>452</v>
      </c>
      <c r="B454">
        <v>9578098.39294714</v>
      </c>
      <c r="C454">
        <v>1536955.46657379</v>
      </c>
      <c r="D454">
        <v>2982773.81926236</v>
      </c>
      <c r="E454">
        <v>3309369.33975272</v>
      </c>
      <c r="F454">
        <v>516996.695892755</v>
      </c>
      <c r="G454">
        <v>1232003.07146551</v>
      </c>
    </row>
    <row r="455" spans="1:7">
      <c r="A455">
        <v>453</v>
      </c>
      <c r="B455">
        <v>9578098.26178355</v>
      </c>
      <c r="C455">
        <v>1537106.04041674</v>
      </c>
      <c r="D455">
        <v>2982711.5197088</v>
      </c>
      <c r="E455">
        <v>3309369.33975272</v>
      </c>
      <c r="F455">
        <v>516933.41817733</v>
      </c>
      <c r="G455">
        <v>1231977.94372796</v>
      </c>
    </row>
    <row r="456" spans="1:7">
      <c r="A456">
        <v>454</v>
      </c>
      <c r="B456">
        <v>9578098.3651245</v>
      </c>
      <c r="C456">
        <v>1536912.20004849</v>
      </c>
      <c r="D456">
        <v>2982782.51789447</v>
      </c>
      <c r="E456">
        <v>3309369.33975272</v>
      </c>
      <c r="F456">
        <v>517022.137491573</v>
      </c>
      <c r="G456">
        <v>1232012.16993725</v>
      </c>
    </row>
    <row r="457" spans="1:7">
      <c r="A457">
        <v>455</v>
      </c>
      <c r="B457">
        <v>9578098.35273279</v>
      </c>
      <c r="C457">
        <v>1537152.42025251</v>
      </c>
      <c r="D457">
        <v>2982694.2230338</v>
      </c>
      <c r="E457">
        <v>3309369.33975272</v>
      </c>
      <c r="F457">
        <v>516913.134316127</v>
      </c>
      <c r="G457">
        <v>1231969.23537763</v>
      </c>
    </row>
    <row r="458" spans="1:7">
      <c r="A458">
        <v>456</v>
      </c>
      <c r="B458">
        <v>9578098.11825228</v>
      </c>
      <c r="C458">
        <v>1536952.91450836</v>
      </c>
      <c r="D458">
        <v>2982778.70915463</v>
      </c>
      <c r="E458">
        <v>3309369.33975272</v>
      </c>
      <c r="F458">
        <v>516994.992517532</v>
      </c>
      <c r="G458">
        <v>1232002.16231903</v>
      </c>
    </row>
    <row r="459" spans="1:7">
      <c r="A459">
        <v>457</v>
      </c>
      <c r="B459">
        <v>9578098.14180098</v>
      </c>
      <c r="C459">
        <v>1536983.18636411</v>
      </c>
      <c r="D459">
        <v>2982765.35222751</v>
      </c>
      <c r="E459">
        <v>3309369.33975272</v>
      </c>
      <c r="F459">
        <v>516983.441139126</v>
      </c>
      <c r="G459">
        <v>1231996.8223175</v>
      </c>
    </row>
    <row r="460" spans="1:7">
      <c r="A460">
        <v>458</v>
      </c>
      <c r="B460">
        <v>9578098.12296253</v>
      </c>
      <c r="C460">
        <v>1537053.50777619</v>
      </c>
      <c r="D460">
        <v>2982744.81266609</v>
      </c>
      <c r="E460">
        <v>3309369.33975272</v>
      </c>
      <c r="F460">
        <v>516946.396254785</v>
      </c>
      <c r="G460">
        <v>1231984.06651274</v>
      </c>
    </row>
    <row r="461" spans="1:7">
      <c r="A461">
        <v>459</v>
      </c>
      <c r="B461">
        <v>9578097.98249242</v>
      </c>
      <c r="C461">
        <v>1537012.391929</v>
      </c>
      <c r="D461">
        <v>2982755.70538371</v>
      </c>
      <c r="E461">
        <v>3309369.33975272</v>
      </c>
      <c r="F461">
        <v>516968.175332481</v>
      </c>
      <c r="G461">
        <v>1231992.37009451</v>
      </c>
    </row>
    <row r="462" spans="1:7">
      <c r="A462">
        <v>460</v>
      </c>
      <c r="B462">
        <v>9578098.05778388</v>
      </c>
      <c r="C462">
        <v>1537028.44407546</v>
      </c>
      <c r="D462">
        <v>2982746.34857615</v>
      </c>
      <c r="E462">
        <v>3309369.33975272</v>
      </c>
      <c r="F462">
        <v>516964.527212261</v>
      </c>
      <c r="G462">
        <v>1231989.39816729</v>
      </c>
    </row>
    <row r="463" spans="1:7">
      <c r="A463">
        <v>461</v>
      </c>
      <c r="B463">
        <v>9578098.07040976</v>
      </c>
      <c r="C463">
        <v>1536973.60722089</v>
      </c>
      <c r="D463">
        <v>2982771.73204036</v>
      </c>
      <c r="E463">
        <v>3309369.33975272</v>
      </c>
      <c r="F463">
        <v>516984.145823329</v>
      </c>
      <c r="G463">
        <v>1231999.24557245</v>
      </c>
    </row>
    <row r="464" spans="1:7">
      <c r="A464">
        <v>462</v>
      </c>
      <c r="B464">
        <v>9578097.99097291</v>
      </c>
      <c r="C464">
        <v>1537150.10965824</v>
      </c>
      <c r="D464">
        <v>2982701.88350168</v>
      </c>
      <c r="E464">
        <v>3309369.33975272</v>
      </c>
      <c r="F464">
        <v>516905.445567069</v>
      </c>
      <c r="G464">
        <v>1231971.2124932</v>
      </c>
    </row>
    <row r="465" spans="1:7">
      <c r="A465">
        <v>463</v>
      </c>
      <c r="B465">
        <v>9578097.89727798</v>
      </c>
      <c r="C465">
        <v>1536926.67108906</v>
      </c>
      <c r="D465">
        <v>2982786.67415004</v>
      </c>
      <c r="E465">
        <v>3309369.33975272</v>
      </c>
      <c r="F465">
        <v>517007.592673521</v>
      </c>
      <c r="G465">
        <v>1232007.61961264</v>
      </c>
    </row>
    <row r="466" spans="1:7">
      <c r="A466">
        <v>464</v>
      </c>
      <c r="B466">
        <v>9578097.83741535</v>
      </c>
      <c r="C466">
        <v>1536814.02085661</v>
      </c>
      <c r="D466">
        <v>2982832.85840998</v>
      </c>
      <c r="E466">
        <v>3309369.33975272</v>
      </c>
      <c r="F466">
        <v>517056.211986153</v>
      </c>
      <c r="G466">
        <v>1232025.40640988</v>
      </c>
    </row>
    <row r="467" spans="1:7">
      <c r="A467">
        <v>465</v>
      </c>
      <c r="B467">
        <v>9578097.90746153</v>
      </c>
      <c r="C467">
        <v>1536834.72122656</v>
      </c>
      <c r="D467">
        <v>2982826.37598129</v>
      </c>
      <c r="E467">
        <v>3309369.33975272</v>
      </c>
      <c r="F467">
        <v>517045.768519912</v>
      </c>
      <c r="G467">
        <v>1232021.70198105</v>
      </c>
    </row>
    <row r="468" spans="1:7">
      <c r="A468">
        <v>466</v>
      </c>
      <c r="B468">
        <v>9578097.97970283</v>
      </c>
      <c r="C468">
        <v>1536817.36765757</v>
      </c>
      <c r="D468">
        <v>2982831.19434549</v>
      </c>
      <c r="E468">
        <v>3309369.33975272</v>
      </c>
      <c r="F468">
        <v>517053.731552652</v>
      </c>
      <c r="G468">
        <v>1232026.34639439</v>
      </c>
    </row>
    <row r="469" spans="1:7">
      <c r="A469">
        <v>467</v>
      </c>
      <c r="B469">
        <v>9578097.87972408</v>
      </c>
      <c r="C469">
        <v>1536809.0108738</v>
      </c>
      <c r="D469">
        <v>2982831.44204686</v>
      </c>
      <c r="E469">
        <v>3309369.33975272</v>
      </c>
      <c r="F469">
        <v>517060.815462572</v>
      </c>
      <c r="G469">
        <v>1232027.27158812</v>
      </c>
    </row>
    <row r="470" spans="1:7">
      <c r="A470">
        <v>468</v>
      </c>
      <c r="B470">
        <v>9578097.93041452</v>
      </c>
      <c r="C470">
        <v>1536811.93262041</v>
      </c>
      <c r="D470">
        <v>2982834.56956254</v>
      </c>
      <c r="E470">
        <v>3309369.33975272</v>
      </c>
      <c r="F470">
        <v>517058.355511613</v>
      </c>
      <c r="G470">
        <v>1232023.73296723</v>
      </c>
    </row>
    <row r="471" spans="1:7">
      <c r="A471">
        <v>469</v>
      </c>
      <c r="B471">
        <v>9578097.95810506</v>
      </c>
      <c r="C471">
        <v>1536825.95927573</v>
      </c>
      <c r="D471">
        <v>2982829.8027719</v>
      </c>
      <c r="E471">
        <v>3309369.33975272</v>
      </c>
      <c r="F471">
        <v>517049.471115438</v>
      </c>
      <c r="G471">
        <v>1232023.38518927</v>
      </c>
    </row>
    <row r="472" spans="1:7">
      <c r="A472">
        <v>470</v>
      </c>
      <c r="B472">
        <v>9578097.85543198</v>
      </c>
      <c r="C472">
        <v>1536810.40630698</v>
      </c>
      <c r="D472">
        <v>2982832.47932448</v>
      </c>
      <c r="E472">
        <v>3309369.33975272</v>
      </c>
      <c r="F472">
        <v>517058.69614208</v>
      </c>
      <c r="G472">
        <v>1232026.93390571</v>
      </c>
    </row>
    <row r="473" spans="1:7">
      <c r="A473">
        <v>471</v>
      </c>
      <c r="B473">
        <v>9578097.85858026</v>
      </c>
      <c r="C473">
        <v>1536833.724152</v>
      </c>
      <c r="D473">
        <v>2982825.19829143</v>
      </c>
      <c r="E473">
        <v>3309369.33975272</v>
      </c>
      <c r="F473">
        <v>517047.354324442</v>
      </c>
      <c r="G473">
        <v>1232022.24205966</v>
      </c>
    </row>
    <row r="474" spans="1:7">
      <c r="A474">
        <v>472</v>
      </c>
      <c r="B474">
        <v>9578097.83843309</v>
      </c>
      <c r="C474">
        <v>1536655.14261611</v>
      </c>
      <c r="D474">
        <v>2982891.03206007</v>
      </c>
      <c r="E474">
        <v>3309369.33975272</v>
      </c>
      <c r="F474">
        <v>517128.062719482</v>
      </c>
      <c r="G474">
        <v>1232054.2612847</v>
      </c>
    </row>
    <row r="475" spans="1:7">
      <c r="A475">
        <v>473</v>
      </c>
      <c r="B475">
        <v>9578097.87911466</v>
      </c>
      <c r="C475">
        <v>1536709.42551013</v>
      </c>
      <c r="D475">
        <v>2982871.46378515</v>
      </c>
      <c r="E475">
        <v>3309369.33975272</v>
      </c>
      <c r="F475">
        <v>517103.808830329</v>
      </c>
      <c r="G475">
        <v>1232043.84123632</v>
      </c>
    </row>
    <row r="476" spans="1:7">
      <c r="A476">
        <v>474</v>
      </c>
      <c r="B476">
        <v>9578097.80672197</v>
      </c>
      <c r="C476">
        <v>1536884.83539386</v>
      </c>
      <c r="D476">
        <v>2982802.88583251</v>
      </c>
      <c r="E476">
        <v>3309369.33975272</v>
      </c>
      <c r="F476">
        <v>517026.783239463</v>
      </c>
      <c r="G476">
        <v>1232013.96250342</v>
      </c>
    </row>
    <row r="477" spans="1:7">
      <c r="A477">
        <v>475</v>
      </c>
      <c r="B477">
        <v>9578097.80059901</v>
      </c>
      <c r="C477">
        <v>1536896.13137901</v>
      </c>
      <c r="D477">
        <v>2982800.51772165</v>
      </c>
      <c r="E477">
        <v>3309369.33975272</v>
      </c>
      <c r="F477">
        <v>517020.899889533</v>
      </c>
      <c r="G477">
        <v>1232010.91185609</v>
      </c>
    </row>
    <row r="478" spans="1:7">
      <c r="A478">
        <v>476</v>
      </c>
      <c r="B478">
        <v>9578097.8417949</v>
      </c>
      <c r="C478">
        <v>1536872.25865178</v>
      </c>
      <c r="D478">
        <v>2982808.44892125</v>
      </c>
      <c r="E478">
        <v>3309369.33975272</v>
      </c>
      <c r="F478">
        <v>517032.547686782</v>
      </c>
      <c r="G478">
        <v>1232015.24678236</v>
      </c>
    </row>
    <row r="479" spans="1:7">
      <c r="A479">
        <v>477</v>
      </c>
      <c r="B479">
        <v>9578097.75167918</v>
      </c>
      <c r="C479">
        <v>1536990.01045357</v>
      </c>
      <c r="D479">
        <v>2982760.20522014</v>
      </c>
      <c r="E479">
        <v>3309369.33975272</v>
      </c>
      <c r="F479">
        <v>516982.332221241</v>
      </c>
      <c r="G479">
        <v>1231995.86403152</v>
      </c>
    </row>
    <row r="480" spans="1:7">
      <c r="A480">
        <v>478</v>
      </c>
      <c r="B480">
        <v>9578097.7817455</v>
      </c>
      <c r="C480">
        <v>1536987.40425323</v>
      </c>
      <c r="D480">
        <v>2982761.30672067</v>
      </c>
      <c r="E480">
        <v>3309369.33975272</v>
      </c>
      <c r="F480">
        <v>516983.338839643</v>
      </c>
      <c r="G480">
        <v>1231996.39217922</v>
      </c>
    </row>
    <row r="481" spans="1:7">
      <c r="A481">
        <v>479</v>
      </c>
      <c r="B481">
        <v>9578097.77073477</v>
      </c>
      <c r="C481">
        <v>1537038.85597862</v>
      </c>
      <c r="D481">
        <v>2982738.94617709</v>
      </c>
      <c r="E481">
        <v>3309369.33975272</v>
      </c>
      <c r="F481">
        <v>516963.354648957</v>
      </c>
      <c r="G481">
        <v>1231987.27417738</v>
      </c>
    </row>
    <row r="482" spans="1:7">
      <c r="A482">
        <v>480</v>
      </c>
      <c r="B482">
        <v>9578097.72449602</v>
      </c>
      <c r="C482">
        <v>1537037.08830226</v>
      </c>
      <c r="D482">
        <v>2982742.09352521</v>
      </c>
      <c r="E482">
        <v>3309369.33975272</v>
      </c>
      <c r="F482">
        <v>516960.908240619</v>
      </c>
      <c r="G482">
        <v>1231988.29467521</v>
      </c>
    </row>
    <row r="483" spans="1:7">
      <c r="A483">
        <v>481</v>
      </c>
      <c r="B483">
        <v>9578097.70417847</v>
      </c>
      <c r="C483">
        <v>1537075.10354283</v>
      </c>
      <c r="D483">
        <v>2982726.92607713</v>
      </c>
      <c r="E483">
        <v>3309369.33975272</v>
      </c>
      <c r="F483">
        <v>516944.943945788</v>
      </c>
      <c r="G483">
        <v>1231981.39086</v>
      </c>
    </row>
    <row r="484" spans="1:7">
      <c r="A484">
        <v>482</v>
      </c>
      <c r="B484">
        <v>9578097.74083032</v>
      </c>
      <c r="C484">
        <v>1537077.93489642</v>
      </c>
      <c r="D484">
        <v>2982726.54138005</v>
      </c>
      <c r="E484">
        <v>3309369.33975272</v>
      </c>
      <c r="F484">
        <v>516943.411651562</v>
      </c>
      <c r="G484">
        <v>1231980.51314957</v>
      </c>
    </row>
    <row r="485" spans="1:7">
      <c r="A485">
        <v>483</v>
      </c>
      <c r="B485">
        <v>9578097.72940219</v>
      </c>
      <c r="C485">
        <v>1537154.38731348</v>
      </c>
      <c r="D485">
        <v>2982696.42386657</v>
      </c>
      <c r="E485">
        <v>3309369.33975272</v>
      </c>
      <c r="F485">
        <v>516909.178714565</v>
      </c>
      <c r="G485">
        <v>1231968.39975485</v>
      </c>
    </row>
    <row r="486" spans="1:7">
      <c r="A486">
        <v>484</v>
      </c>
      <c r="B486">
        <v>9578097.69588589</v>
      </c>
      <c r="C486">
        <v>1537050.76072186</v>
      </c>
      <c r="D486">
        <v>2982736.99373033</v>
      </c>
      <c r="E486">
        <v>3309369.33975272</v>
      </c>
      <c r="F486">
        <v>516955.583993212</v>
      </c>
      <c r="G486">
        <v>1231985.01768776</v>
      </c>
    </row>
    <row r="487" spans="1:7">
      <c r="A487">
        <v>485</v>
      </c>
      <c r="B487">
        <v>9578097.64642499</v>
      </c>
      <c r="C487">
        <v>1537103.34714315</v>
      </c>
      <c r="D487">
        <v>2982715.52207031</v>
      </c>
      <c r="E487">
        <v>3309369.33975272</v>
      </c>
      <c r="F487">
        <v>516933.69857862</v>
      </c>
      <c r="G487">
        <v>1231975.73888019</v>
      </c>
    </row>
    <row r="488" spans="1:7">
      <c r="A488">
        <v>486</v>
      </c>
      <c r="B488">
        <v>9578097.66033178</v>
      </c>
      <c r="C488">
        <v>1537129.84644887</v>
      </c>
      <c r="D488">
        <v>2982705.51659443</v>
      </c>
      <c r="E488">
        <v>3309369.33975272</v>
      </c>
      <c r="F488">
        <v>516921.888354101</v>
      </c>
      <c r="G488">
        <v>1231971.06918166</v>
      </c>
    </row>
    <row r="489" spans="1:7">
      <c r="A489">
        <v>487</v>
      </c>
      <c r="B489">
        <v>9578097.56930963</v>
      </c>
      <c r="C489">
        <v>1537076.94557005</v>
      </c>
      <c r="D489">
        <v>2982723.54538729</v>
      </c>
      <c r="E489">
        <v>3309369.33975272</v>
      </c>
      <c r="F489">
        <v>516946.365694796</v>
      </c>
      <c r="G489">
        <v>1231981.37290477</v>
      </c>
    </row>
    <row r="490" spans="1:7">
      <c r="A490">
        <v>488</v>
      </c>
      <c r="B490">
        <v>9578097.56462525</v>
      </c>
      <c r="C490">
        <v>1537144.6758798</v>
      </c>
      <c r="D490">
        <v>2982696.98881917</v>
      </c>
      <c r="E490">
        <v>3309369.33975272</v>
      </c>
      <c r="F490">
        <v>516916.252831971</v>
      </c>
      <c r="G490">
        <v>1231970.30734158</v>
      </c>
    </row>
    <row r="491" spans="1:7">
      <c r="A491">
        <v>489</v>
      </c>
      <c r="B491">
        <v>9578097.5974594</v>
      </c>
      <c r="C491">
        <v>1537152.17129215</v>
      </c>
      <c r="D491">
        <v>2982695.92445527</v>
      </c>
      <c r="E491">
        <v>3309369.33975272</v>
      </c>
      <c r="F491">
        <v>516911.603144466</v>
      </c>
      <c r="G491">
        <v>1231968.55881479</v>
      </c>
    </row>
    <row r="492" spans="1:7">
      <c r="A492">
        <v>490</v>
      </c>
      <c r="B492">
        <v>9578097.55590593</v>
      </c>
      <c r="C492">
        <v>1537203.21644313</v>
      </c>
      <c r="D492">
        <v>2982671.86099071</v>
      </c>
      <c r="E492">
        <v>3309369.33975272</v>
      </c>
      <c r="F492">
        <v>516891.882719805</v>
      </c>
      <c r="G492">
        <v>1231961.25599956</v>
      </c>
    </row>
    <row r="493" spans="1:7">
      <c r="A493">
        <v>491</v>
      </c>
      <c r="B493">
        <v>9578097.5660567</v>
      </c>
      <c r="C493">
        <v>1537170.97479525</v>
      </c>
      <c r="D493">
        <v>2982683.93331623</v>
      </c>
      <c r="E493">
        <v>3309369.33975272</v>
      </c>
      <c r="F493">
        <v>516906.513137259</v>
      </c>
      <c r="G493">
        <v>1231966.80505524</v>
      </c>
    </row>
    <row r="494" spans="1:7">
      <c r="A494">
        <v>492</v>
      </c>
      <c r="B494">
        <v>9578097.53335769</v>
      </c>
      <c r="C494">
        <v>1537150.39151157</v>
      </c>
      <c r="D494">
        <v>2982689.43257335</v>
      </c>
      <c r="E494">
        <v>3309369.33975272</v>
      </c>
      <c r="F494">
        <v>516917.149327041</v>
      </c>
      <c r="G494">
        <v>1231971.22019301</v>
      </c>
    </row>
    <row r="495" spans="1:7">
      <c r="A495">
        <v>493</v>
      </c>
      <c r="B495">
        <v>9578097.52758266</v>
      </c>
      <c r="C495">
        <v>1537107.90233788</v>
      </c>
      <c r="D495">
        <v>2982708.79337576</v>
      </c>
      <c r="E495">
        <v>3309369.33975272</v>
      </c>
      <c r="F495">
        <v>516933.73378522</v>
      </c>
      <c r="G495">
        <v>1231977.75833108</v>
      </c>
    </row>
    <row r="496" spans="1:7">
      <c r="A496">
        <v>494</v>
      </c>
      <c r="B496">
        <v>9578097.51758095</v>
      </c>
      <c r="C496">
        <v>1537039.65960629</v>
      </c>
      <c r="D496">
        <v>2982733.11280799</v>
      </c>
      <c r="E496">
        <v>3309369.33975272</v>
      </c>
      <c r="F496">
        <v>516965.39254671</v>
      </c>
      <c r="G496">
        <v>1231990.01286723</v>
      </c>
    </row>
    <row r="497" spans="1:7">
      <c r="A497">
        <v>495</v>
      </c>
      <c r="B497">
        <v>9578097.52750598</v>
      </c>
      <c r="C497">
        <v>1537039.43405624</v>
      </c>
      <c r="D497">
        <v>2982734.44500158</v>
      </c>
      <c r="E497">
        <v>3309369.33975272</v>
      </c>
      <c r="F497">
        <v>516964.873265365</v>
      </c>
      <c r="G497">
        <v>1231989.43543008</v>
      </c>
    </row>
    <row r="498" spans="1:7">
      <c r="A498">
        <v>496</v>
      </c>
      <c r="B498">
        <v>9578097.56950117</v>
      </c>
      <c r="C498">
        <v>1536960.7910261</v>
      </c>
      <c r="D498">
        <v>2982765.81159493</v>
      </c>
      <c r="E498">
        <v>3309369.33975272</v>
      </c>
      <c r="F498">
        <v>516998.434656169</v>
      </c>
      <c r="G498">
        <v>1232003.19247125</v>
      </c>
    </row>
    <row r="499" spans="1:7">
      <c r="A499">
        <v>497</v>
      </c>
      <c r="B499">
        <v>9578097.50124265</v>
      </c>
      <c r="C499">
        <v>1537063.50815477</v>
      </c>
      <c r="D499">
        <v>2982722.73894219</v>
      </c>
      <c r="E499">
        <v>3309369.33975272</v>
      </c>
      <c r="F499">
        <v>516956.119354612</v>
      </c>
      <c r="G499">
        <v>1231985.79503835</v>
      </c>
    </row>
    <row r="500" spans="1:7">
      <c r="A500">
        <v>498</v>
      </c>
      <c r="B500">
        <v>9578097.55923718</v>
      </c>
      <c r="C500">
        <v>1537107.42573877</v>
      </c>
      <c r="D500">
        <v>2982702.72138222</v>
      </c>
      <c r="E500">
        <v>3309369.33975272</v>
      </c>
      <c r="F500">
        <v>516938.954574665</v>
      </c>
      <c r="G500">
        <v>1231979.11778882</v>
      </c>
    </row>
    <row r="501" spans="1:7">
      <c r="A501">
        <v>499</v>
      </c>
      <c r="B501">
        <v>9578097.53515619</v>
      </c>
      <c r="C501">
        <v>1537008.22249486</v>
      </c>
      <c r="D501">
        <v>2982743.85214082</v>
      </c>
      <c r="E501">
        <v>3309369.33975272</v>
      </c>
      <c r="F501">
        <v>516981.315105998</v>
      </c>
      <c r="G501">
        <v>1231994.80566178</v>
      </c>
    </row>
    <row r="502" spans="1:7">
      <c r="A502">
        <v>500</v>
      </c>
      <c r="B502">
        <v>9578097.49520664</v>
      </c>
      <c r="C502">
        <v>1537081.05523314</v>
      </c>
      <c r="D502">
        <v>2982713.98812669</v>
      </c>
      <c r="E502">
        <v>3309369.33975272</v>
      </c>
      <c r="F502">
        <v>516949.967981582</v>
      </c>
      <c r="G502">
        <v>1231983.1441125</v>
      </c>
    </row>
    <row r="503" spans="1:7">
      <c r="A503">
        <v>501</v>
      </c>
      <c r="B503">
        <v>9578097.51507055</v>
      </c>
      <c r="C503">
        <v>1537061.981869</v>
      </c>
      <c r="D503">
        <v>2982721.40255831</v>
      </c>
      <c r="E503">
        <v>3309369.33975272</v>
      </c>
      <c r="F503">
        <v>516958.081992358</v>
      </c>
      <c r="G503">
        <v>1231986.70889815</v>
      </c>
    </row>
    <row r="504" spans="1:7">
      <c r="A504">
        <v>502</v>
      </c>
      <c r="B504">
        <v>9578097.4928066</v>
      </c>
      <c r="C504">
        <v>1537111.06645116</v>
      </c>
      <c r="D504">
        <v>2982701.59385486</v>
      </c>
      <c r="E504">
        <v>3309369.33975272</v>
      </c>
      <c r="F504">
        <v>516937.331932262</v>
      </c>
      <c r="G504">
        <v>1231978.1608156</v>
      </c>
    </row>
    <row r="505" spans="1:7">
      <c r="A505">
        <v>503</v>
      </c>
      <c r="B505">
        <v>9578097.49903184</v>
      </c>
      <c r="C505">
        <v>1537101.96666196</v>
      </c>
      <c r="D505">
        <v>2982705.81715924</v>
      </c>
      <c r="E505">
        <v>3309369.33975272</v>
      </c>
      <c r="F505">
        <v>516941.19044371</v>
      </c>
      <c r="G505">
        <v>1231979.18501421</v>
      </c>
    </row>
    <row r="506" spans="1:7">
      <c r="A506">
        <v>504</v>
      </c>
      <c r="B506">
        <v>9578097.52225357</v>
      </c>
      <c r="C506">
        <v>1537196.09534798</v>
      </c>
      <c r="D506">
        <v>2982667.48221837</v>
      </c>
      <c r="E506">
        <v>3309369.33975272</v>
      </c>
      <c r="F506">
        <v>516900.306345946</v>
      </c>
      <c r="G506">
        <v>1231964.29858855</v>
      </c>
    </row>
    <row r="507" spans="1:7">
      <c r="A507">
        <v>505</v>
      </c>
      <c r="B507">
        <v>9578097.48850513</v>
      </c>
      <c r="C507">
        <v>1537080.86405159</v>
      </c>
      <c r="D507">
        <v>2982713.15684173</v>
      </c>
      <c r="E507">
        <v>3309369.33975272</v>
      </c>
      <c r="F507">
        <v>516950.366696482</v>
      </c>
      <c r="G507">
        <v>1231983.76116261</v>
      </c>
    </row>
    <row r="508" spans="1:7">
      <c r="A508">
        <v>506</v>
      </c>
      <c r="B508">
        <v>9578097.51646032</v>
      </c>
      <c r="C508">
        <v>1537118.86871049</v>
      </c>
      <c r="D508">
        <v>2982698.03744279</v>
      </c>
      <c r="E508">
        <v>3309369.33975272</v>
      </c>
      <c r="F508">
        <v>516933.704787468</v>
      </c>
      <c r="G508">
        <v>1231977.56576685</v>
      </c>
    </row>
    <row r="509" spans="1:7">
      <c r="A509">
        <v>507</v>
      </c>
      <c r="B509">
        <v>9578097.49668751</v>
      </c>
      <c r="C509">
        <v>1537115.17675742</v>
      </c>
      <c r="D509">
        <v>2982699.83915876</v>
      </c>
      <c r="E509">
        <v>3309369.33975272</v>
      </c>
      <c r="F509">
        <v>516935.021187465</v>
      </c>
      <c r="G509">
        <v>1231978.11983114</v>
      </c>
    </row>
    <row r="510" spans="1:7">
      <c r="A510">
        <v>508</v>
      </c>
      <c r="B510">
        <v>9578097.50853243</v>
      </c>
      <c r="C510">
        <v>1537104.70984736</v>
      </c>
      <c r="D510">
        <v>2982705.75469031</v>
      </c>
      <c r="E510">
        <v>3309369.33975272</v>
      </c>
      <c r="F510">
        <v>516938.34201114</v>
      </c>
      <c r="G510">
        <v>1231979.3622309</v>
      </c>
    </row>
    <row r="511" spans="1:7">
      <c r="A511">
        <v>509</v>
      </c>
      <c r="B511">
        <v>9578097.49612583</v>
      </c>
      <c r="C511">
        <v>1537095.03520005</v>
      </c>
      <c r="D511">
        <v>2982706.37910034</v>
      </c>
      <c r="E511">
        <v>3309369.33975272</v>
      </c>
      <c r="F511">
        <v>516944.947730863</v>
      </c>
      <c r="G511">
        <v>1231981.79434186</v>
      </c>
    </row>
    <row r="512" spans="1:7">
      <c r="A512">
        <v>510</v>
      </c>
      <c r="B512">
        <v>9578097.52659721</v>
      </c>
      <c r="C512">
        <v>1536998.15165059</v>
      </c>
      <c r="D512">
        <v>2982744.9731268</v>
      </c>
      <c r="E512">
        <v>3309369.33975272</v>
      </c>
      <c r="F512">
        <v>516987.321949068</v>
      </c>
      <c r="G512">
        <v>1231997.74011802</v>
      </c>
    </row>
    <row r="513" spans="1:7">
      <c r="A513">
        <v>511</v>
      </c>
      <c r="B513">
        <v>9578097.4805632</v>
      </c>
      <c r="C513">
        <v>1537115.13323213</v>
      </c>
      <c r="D513">
        <v>2982701.20846519</v>
      </c>
      <c r="E513">
        <v>3309369.33975272</v>
      </c>
      <c r="F513">
        <v>516934.300239282</v>
      </c>
      <c r="G513">
        <v>1231977.49887388</v>
      </c>
    </row>
    <row r="514" spans="1:7">
      <c r="A514">
        <v>512</v>
      </c>
      <c r="B514">
        <v>9578097.54458384</v>
      </c>
      <c r="C514">
        <v>1537085.3197787</v>
      </c>
      <c r="D514">
        <v>2982713.04233926</v>
      </c>
      <c r="E514">
        <v>3309369.33975272</v>
      </c>
      <c r="F514">
        <v>516947.498365112</v>
      </c>
      <c r="G514">
        <v>1231982.34434804</v>
      </c>
    </row>
    <row r="515" spans="1:7">
      <c r="A515">
        <v>513</v>
      </c>
      <c r="B515">
        <v>9578097.48242063</v>
      </c>
      <c r="C515">
        <v>1537067.41741789</v>
      </c>
      <c r="D515">
        <v>2982722.80570656</v>
      </c>
      <c r="E515">
        <v>3309369.33975272</v>
      </c>
      <c r="F515">
        <v>516953.0220311</v>
      </c>
      <c r="G515">
        <v>1231984.89751236</v>
      </c>
    </row>
    <row r="516" spans="1:7">
      <c r="A516">
        <v>514</v>
      </c>
      <c r="B516">
        <v>9578097.47933557</v>
      </c>
      <c r="C516">
        <v>1537089.88254058</v>
      </c>
      <c r="D516">
        <v>2982711.50614575</v>
      </c>
      <c r="E516">
        <v>3309369.33975272</v>
      </c>
      <c r="F516">
        <v>516944.813247779</v>
      </c>
      <c r="G516">
        <v>1231981.93764874</v>
      </c>
    </row>
    <row r="517" spans="1:7">
      <c r="A517">
        <v>515</v>
      </c>
      <c r="B517">
        <v>9578097.49124362</v>
      </c>
      <c r="C517">
        <v>1537067.95167441</v>
      </c>
      <c r="D517">
        <v>2982718.62013769</v>
      </c>
      <c r="E517">
        <v>3309369.33975272</v>
      </c>
      <c r="F517">
        <v>516955.488573972</v>
      </c>
      <c r="G517">
        <v>1231986.09110483</v>
      </c>
    </row>
    <row r="518" spans="1:7">
      <c r="A518">
        <v>516</v>
      </c>
      <c r="B518">
        <v>9578097.51268395</v>
      </c>
      <c r="C518">
        <v>1537201.05476954</v>
      </c>
      <c r="D518">
        <v>2982666.65149107</v>
      </c>
      <c r="E518">
        <v>3309369.33975272</v>
      </c>
      <c r="F518">
        <v>516896.873714486</v>
      </c>
      <c r="G518">
        <v>1231963.59295614</v>
      </c>
    </row>
    <row r="519" spans="1:7">
      <c r="A519">
        <v>517</v>
      </c>
      <c r="B519">
        <v>9578097.47495344</v>
      </c>
      <c r="C519">
        <v>1537104.97802102</v>
      </c>
      <c r="D519">
        <v>2982707.045305</v>
      </c>
      <c r="E519">
        <v>3309369.33975272</v>
      </c>
      <c r="F519">
        <v>516937.042058474</v>
      </c>
      <c r="G519">
        <v>1231979.06981621</v>
      </c>
    </row>
    <row r="520" spans="1:7">
      <c r="A520">
        <v>518</v>
      </c>
      <c r="B520">
        <v>9578097.50939566</v>
      </c>
      <c r="C520">
        <v>1537070.51265336</v>
      </c>
      <c r="D520">
        <v>2982720.86988677</v>
      </c>
      <c r="E520">
        <v>3309369.33975272</v>
      </c>
      <c r="F520">
        <v>516953.364284628</v>
      </c>
      <c r="G520">
        <v>1231983.42281818</v>
      </c>
    </row>
    <row r="521" spans="1:7">
      <c r="A521">
        <v>519</v>
      </c>
      <c r="B521">
        <v>9578097.4837705</v>
      </c>
      <c r="C521">
        <v>1537065.52232821</v>
      </c>
      <c r="D521">
        <v>2982723.34188068</v>
      </c>
      <c r="E521">
        <v>3309369.33975272</v>
      </c>
      <c r="F521">
        <v>516953.488129523</v>
      </c>
      <c r="G521">
        <v>1231985.79167937</v>
      </c>
    </row>
    <row r="522" spans="1:7">
      <c r="A522">
        <v>520</v>
      </c>
      <c r="B522">
        <v>9578097.49694639</v>
      </c>
      <c r="C522">
        <v>1537186.11014644</v>
      </c>
      <c r="D522">
        <v>2982677.92333903</v>
      </c>
      <c r="E522">
        <v>3309369.33975272</v>
      </c>
      <c r="F522">
        <v>516899.317561781</v>
      </c>
      <c r="G522">
        <v>1231964.80614642</v>
      </c>
    </row>
    <row r="523" spans="1:7">
      <c r="A523">
        <v>521</v>
      </c>
      <c r="B523">
        <v>9578097.4831795</v>
      </c>
      <c r="C523">
        <v>1537126.75049521</v>
      </c>
      <c r="D523">
        <v>2982697.79476538</v>
      </c>
      <c r="E523">
        <v>3309369.33975272</v>
      </c>
      <c r="F523">
        <v>516927.854872451</v>
      </c>
      <c r="G523">
        <v>1231975.74329373</v>
      </c>
    </row>
    <row r="524" spans="1:7">
      <c r="A524">
        <v>522</v>
      </c>
      <c r="B524">
        <v>9578097.53229535</v>
      </c>
      <c r="C524">
        <v>1537012.80428726</v>
      </c>
      <c r="D524">
        <v>2982746.03882839</v>
      </c>
      <c r="E524">
        <v>3309369.33975272</v>
      </c>
      <c r="F524">
        <v>516974.750995557</v>
      </c>
      <c r="G524">
        <v>1231994.59843142</v>
      </c>
    </row>
    <row r="525" spans="1:7">
      <c r="A525">
        <v>523</v>
      </c>
      <c r="B525">
        <v>9578097.47918965</v>
      </c>
      <c r="C525">
        <v>1537153.52239856</v>
      </c>
      <c r="D525">
        <v>2982687.92466654</v>
      </c>
      <c r="E525">
        <v>3309369.33975272</v>
      </c>
      <c r="F525">
        <v>516915.645481702</v>
      </c>
      <c r="G525">
        <v>1231971.04689012</v>
      </c>
    </row>
    <row r="526" spans="1:7">
      <c r="A526">
        <v>524</v>
      </c>
      <c r="B526">
        <v>9578097.48464597</v>
      </c>
      <c r="C526">
        <v>1537110.04130536</v>
      </c>
      <c r="D526">
        <v>2982704.87932913</v>
      </c>
      <c r="E526">
        <v>3309369.33975272</v>
      </c>
      <c r="F526">
        <v>516934.982986767</v>
      </c>
      <c r="G526">
        <v>1231978.241272</v>
      </c>
    </row>
    <row r="527" spans="1:7">
      <c r="A527">
        <v>525</v>
      </c>
      <c r="B527">
        <v>9578097.47718247</v>
      </c>
      <c r="C527">
        <v>1537056.80842758</v>
      </c>
      <c r="D527">
        <v>2982725.67206441</v>
      </c>
      <c r="E527">
        <v>3309369.33975272</v>
      </c>
      <c r="F527">
        <v>516958.44139037</v>
      </c>
      <c r="G527">
        <v>1231987.21554739</v>
      </c>
    </row>
    <row r="528" spans="1:7">
      <c r="A528">
        <v>526</v>
      </c>
      <c r="B528">
        <v>9578097.47636277</v>
      </c>
      <c r="C528">
        <v>1537108.29211662</v>
      </c>
      <c r="D528">
        <v>2982705.7376448</v>
      </c>
      <c r="E528">
        <v>3309369.33975272</v>
      </c>
      <c r="F528">
        <v>516935.543464512</v>
      </c>
      <c r="G528">
        <v>1231978.56338411</v>
      </c>
    </row>
    <row r="529" spans="1:7">
      <c r="A529">
        <v>527</v>
      </c>
      <c r="B529">
        <v>9578097.48364647</v>
      </c>
      <c r="C529">
        <v>1537112.88489333</v>
      </c>
      <c r="D529">
        <v>2982703.80524085</v>
      </c>
      <c r="E529">
        <v>3309369.33975272</v>
      </c>
      <c r="F529">
        <v>516933.758775614</v>
      </c>
      <c r="G529">
        <v>1231977.69498395</v>
      </c>
    </row>
    <row r="530" spans="1:7">
      <c r="A530">
        <v>528</v>
      </c>
      <c r="B530">
        <v>9578097.47738176</v>
      </c>
      <c r="C530">
        <v>1537109.19102388</v>
      </c>
      <c r="D530">
        <v>2982705.37752251</v>
      </c>
      <c r="E530">
        <v>3309369.33975272</v>
      </c>
      <c r="F530">
        <v>516935.052182243</v>
      </c>
      <c r="G530">
        <v>1231978.51690042</v>
      </c>
    </row>
    <row r="531" spans="1:7">
      <c r="A531">
        <v>529</v>
      </c>
      <c r="B531">
        <v>9578097.47241847</v>
      </c>
      <c r="C531">
        <v>1537101.88382032</v>
      </c>
      <c r="D531">
        <v>2982709.44285582</v>
      </c>
      <c r="E531">
        <v>3309369.33975272</v>
      </c>
      <c r="F531">
        <v>516937.697743537</v>
      </c>
      <c r="G531">
        <v>1231979.10824607</v>
      </c>
    </row>
    <row r="532" spans="1:7">
      <c r="A532">
        <v>530</v>
      </c>
      <c r="B532">
        <v>9578097.47540593</v>
      </c>
      <c r="C532">
        <v>1537108.78500554</v>
      </c>
      <c r="D532">
        <v>2982707.27245546</v>
      </c>
      <c r="E532">
        <v>3309369.33975272</v>
      </c>
      <c r="F532">
        <v>516934.256579649</v>
      </c>
      <c r="G532">
        <v>1231977.82161255</v>
      </c>
    </row>
    <row r="533" spans="1:7">
      <c r="A533">
        <v>531</v>
      </c>
      <c r="B533">
        <v>9578097.47409423</v>
      </c>
      <c r="C533">
        <v>1537110.48349996</v>
      </c>
      <c r="D533">
        <v>2982704.28274933</v>
      </c>
      <c r="E533">
        <v>3309369.33975272</v>
      </c>
      <c r="F533">
        <v>516934.868767867</v>
      </c>
      <c r="G533">
        <v>1231978.49932435</v>
      </c>
    </row>
    <row r="534" spans="1:7">
      <c r="A534">
        <v>532</v>
      </c>
      <c r="B534">
        <v>9578097.48217007</v>
      </c>
      <c r="C534">
        <v>1537109.22563299</v>
      </c>
      <c r="D534">
        <v>2982705.79835298</v>
      </c>
      <c r="E534">
        <v>3309369.33975272</v>
      </c>
      <c r="F534">
        <v>516935.036219408</v>
      </c>
      <c r="G534">
        <v>1231978.08221198</v>
      </c>
    </row>
    <row r="535" spans="1:7">
      <c r="A535">
        <v>533</v>
      </c>
      <c r="B535">
        <v>9578097.47736723</v>
      </c>
      <c r="C535">
        <v>1537122.62289543</v>
      </c>
      <c r="D535">
        <v>2982699.58926296</v>
      </c>
      <c r="E535">
        <v>3309369.33975272</v>
      </c>
      <c r="F535">
        <v>516930.16946853</v>
      </c>
      <c r="G535">
        <v>1231975.75598758</v>
      </c>
    </row>
    <row r="536" spans="1:7">
      <c r="A536">
        <v>534</v>
      </c>
      <c r="B536">
        <v>9578097.4713635</v>
      </c>
      <c r="C536">
        <v>1537135.99733857</v>
      </c>
      <c r="D536">
        <v>2982695.53087675</v>
      </c>
      <c r="E536">
        <v>3309369.33975272</v>
      </c>
      <c r="F536">
        <v>516923.179680551</v>
      </c>
      <c r="G536">
        <v>1231973.42371491</v>
      </c>
    </row>
    <row r="537" spans="1:7">
      <c r="A537">
        <v>535</v>
      </c>
      <c r="B537">
        <v>9578097.47599301</v>
      </c>
      <c r="C537">
        <v>1537122.83390672</v>
      </c>
      <c r="D537">
        <v>2982702.20354505</v>
      </c>
      <c r="E537">
        <v>3309369.33975272</v>
      </c>
      <c r="F537">
        <v>516927.560078896</v>
      </c>
      <c r="G537">
        <v>1231975.53870963</v>
      </c>
    </row>
    <row r="538" spans="1:7">
      <c r="A538">
        <v>536</v>
      </c>
      <c r="B538">
        <v>9578097.47544774</v>
      </c>
      <c r="C538">
        <v>1537116.59033559</v>
      </c>
      <c r="D538">
        <v>2982702.65839729</v>
      </c>
      <c r="E538">
        <v>3309369.33975272</v>
      </c>
      <c r="F538">
        <v>516932.280283792</v>
      </c>
      <c r="G538">
        <v>1231976.60667834</v>
      </c>
    </row>
    <row r="539" spans="1:7">
      <c r="A539">
        <v>537</v>
      </c>
      <c r="B539">
        <v>9578097.46593053</v>
      </c>
      <c r="C539">
        <v>1537145.2643752</v>
      </c>
      <c r="D539">
        <v>2982693.62112172</v>
      </c>
      <c r="E539">
        <v>3309369.33975272</v>
      </c>
      <c r="F539">
        <v>516918.323093653</v>
      </c>
      <c r="G539">
        <v>1231970.91758723</v>
      </c>
    </row>
    <row r="540" spans="1:7">
      <c r="A540">
        <v>538</v>
      </c>
      <c r="B540">
        <v>9578097.46654154</v>
      </c>
      <c r="C540">
        <v>1537135.27735487</v>
      </c>
      <c r="D540">
        <v>2982696.98181966</v>
      </c>
      <c r="E540">
        <v>3309369.33975272</v>
      </c>
      <c r="F540">
        <v>516923.144797549</v>
      </c>
      <c r="G540">
        <v>1231972.72281673</v>
      </c>
    </row>
    <row r="541" spans="1:7">
      <c r="A541">
        <v>539</v>
      </c>
      <c r="B541">
        <v>9578097.46752088</v>
      </c>
      <c r="C541">
        <v>1537140.685994</v>
      </c>
      <c r="D541">
        <v>2982696.00746077</v>
      </c>
      <c r="E541">
        <v>3309369.33975272</v>
      </c>
      <c r="F541">
        <v>516919.750655879</v>
      </c>
      <c r="G541">
        <v>1231971.68365752</v>
      </c>
    </row>
    <row r="542" spans="1:7">
      <c r="A542">
        <v>540</v>
      </c>
      <c r="B542">
        <v>9578097.46650591</v>
      </c>
      <c r="C542">
        <v>1537137.65608866</v>
      </c>
      <c r="D542">
        <v>2982696.92100931</v>
      </c>
      <c r="E542">
        <v>3309369.33975272</v>
      </c>
      <c r="F542">
        <v>516921.501379961</v>
      </c>
      <c r="G542">
        <v>1231972.04827526</v>
      </c>
    </row>
    <row r="543" spans="1:7">
      <c r="A543">
        <v>541</v>
      </c>
      <c r="B543">
        <v>9578097.46846493</v>
      </c>
      <c r="C543">
        <v>1537216.46688837</v>
      </c>
      <c r="D543">
        <v>2982664.76046697</v>
      </c>
      <c r="E543">
        <v>3309369.33975272</v>
      </c>
      <c r="F543">
        <v>516887.776364901</v>
      </c>
      <c r="G543">
        <v>1231959.12499195</v>
      </c>
    </row>
    <row r="544" spans="1:7">
      <c r="A544">
        <v>542</v>
      </c>
      <c r="B544">
        <v>9578097.46650136</v>
      </c>
      <c r="C544">
        <v>1537132.0621865</v>
      </c>
      <c r="D544">
        <v>2982699.23202386</v>
      </c>
      <c r="E544">
        <v>3309369.33975272</v>
      </c>
      <c r="F544">
        <v>516923.652527936</v>
      </c>
      <c r="G544">
        <v>1231973.18001034</v>
      </c>
    </row>
    <row r="545" spans="1:7">
      <c r="A545">
        <v>543</v>
      </c>
      <c r="B545">
        <v>9578097.47583079</v>
      </c>
      <c r="C545">
        <v>1537097.09999401</v>
      </c>
      <c r="D545">
        <v>2982714.03083143</v>
      </c>
      <c r="E545">
        <v>3309369.33975272</v>
      </c>
      <c r="F545">
        <v>516938.653656439</v>
      </c>
      <c r="G545">
        <v>1231978.35159619</v>
      </c>
    </row>
    <row r="546" spans="1:7">
      <c r="A546">
        <v>544</v>
      </c>
      <c r="B546">
        <v>9578097.46590625</v>
      </c>
      <c r="C546">
        <v>1537157.25670292</v>
      </c>
      <c r="D546">
        <v>2982688.73587147</v>
      </c>
      <c r="E546">
        <v>3309369.33975272</v>
      </c>
      <c r="F546">
        <v>516913.133011964</v>
      </c>
      <c r="G546">
        <v>1231969.00056718</v>
      </c>
    </row>
    <row r="547" spans="1:7">
      <c r="A547">
        <v>545</v>
      </c>
      <c r="B547">
        <v>9578097.46483063</v>
      </c>
      <c r="C547">
        <v>1537152.58710807</v>
      </c>
      <c r="D547">
        <v>2982690.22113423</v>
      </c>
      <c r="E547">
        <v>3309369.33975272</v>
      </c>
      <c r="F547">
        <v>516915.462902623</v>
      </c>
      <c r="G547">
        <v>1231969.85393298</v>
      </c>
    </row>
    <row r="548" spans="1:7">
      <c r="A548">
        <v>546</v>
      </c>
      <c r="B548">
        <v>9578097.47032876</v>
      </c>
      <c r="C548">
        <v>1537179.60650661</v>
      </c>
      <c r="D548">
        <v>2982679.77206212</v>
      </c>
      <c r="E548">
        <v>3309369.33975272</v>
      </c>
      <c r="F548">
        <v>516903.442793827</v>
      </c>
      <c r="G548">
        <v>1231965.30921349</v>
      </c>
    </row>
    <row r="549" spans="1:7">
      <c r="A549">
        <v>547</v>
      </c>
      <c r="B549">
        <v>9578097.46695862</v>
      </c>
      <c r="C549">
        <v>1537141.96190885</v>
      </c>
      <c r="D549">
        <v>2982694.40762681</v>
      </c>
      <c r="E549">
        <v>3309369.33975272</v>
      </c>
      <c r="F549">
        <v>516920.140221657</v>
      </c>
      <c r="G549">
        <v>1231971.61744858</v>
      </c>
    </row>
    <row r="550" spans="1:7">
      <c r="A550">
        <v>548</v>
      </c>
      <c r="B550">
        <v>9578097.46741234</v>
      </c>
      <c r="C550">
        <v>1537159.80383454</v>
      </c>
      <c r="D550">
        <v>2982687.41650148</v>
      </c>
      <c r="E550">
        <v>3309369.33975272</v>
      </c>
      <c r="F550">
        <v>516912.380905484</v>
      </c>
      <c r="G550">
        <v>1231968.52641812</v>
      </c>
    </row>
    <row r="551" spans="1:7">
      <c r="A551">
        <v>549</v>
      </c>
      <c r="B551">
        <v>9578097.46558717</v>
      </c>
      <c r="C551">
        <v>1537152.71813541</v>
      </c>
      <c r="D551">
        <v>2982690.32709345</v>
      </c>
      <c r="E551">
        <v>3309369.33975272</v>
      </c>
      <c r="F551">
        <v>516915.375321598</v>
      </c>
      <c r="G551">
        <v>1231969.70528399</v>
      </c>
    </row>
    <row r="552" spans="1:7">
      <c r="A552">
        <v>550</v>
      </c>
      <c r="B552">
        <v>9578097.46778299</v>
      </c>
      <c r="C552">
        <v>1537155.6348723</v>
      </c>
      <c r="D552">
        <v>2982689.68997797</v>
      </c>
      <c r="E552">
        <v>3309369.33975272</v>
      </c>
      <c r="F552">
        <v>516913.801712019</v>
      </c>
      <c r="G552">
        <v>1231969.00146799</v>
      </c>
    </row>
    <row r="553" spans="1:7">
      <c r="A553">
        <v>551</v>
      </c>
      <c r="B553">
        <v>9578097.4662335</v>
      </c>
      <c r="C553">
        <v>1537150.17841171</v>
      </c>
      <c r="D553">
        <v>2982691.53741216</v>
      </c>
      <c r="E553">
        <v>3309369.33975272</v>
      </c>
      <c r="F553">
        <v>516916.189128106</v>
      </c>
      <c r="G553">
        <v>1231970.22152881</v>
      </c>
    </row>
    <row r="554" spans="1:7">
      <c r="A554">
        <v>552</v>
      </c>
      <c r="B554">
        <v>9578097.47058938</v>
      </c>
      <c r="C554">
        <v>1537155.23780001</v>
      </c>
      <c r="D554">
        <v>2982689.5604383</v>
      </c>
      <c r="E554">
        <v>3309369.33975272</v>
      </c>
      <c r="F554">
        <v>516914.150739992</v>
      </c>
      <c r="G554">
        <v>1231969.18185835</v>
      </c>
    </row>
    <row r="555" spans="1:7">
      <c r="A555">
        <v>553</v>
      </c>
      <c r="B555">
        <v>9578097.46378762</v>
      </c>
      <c r="C555">
        <v>1537153.50494556</v>
      </c>
      <c r="D555">
        <v>2982690.22017784</v>
      </c>
      <c r="E555">
        <v>3309369.33975272</v>
      </c>
      <c r="F555">
        <v>516914.69065061</v>
      </c>
      <c r="G555">
        <v>1231969.70826089</v>
      </c>
    </row>
    <row r="556" spans="1:7">
      <c r="A556">
        <v>554</v>
      </c>
      <c r="B556">
        <v>9578097.46402742</v>
      </c>
      <c r="C556">
        <v>1537156.24667815</v>
      </c>
      <c r="D556">
        <v>2982688.49366222</v>
      </c>
      <c r="E556">
        <v>3309369.33975272</v>
      </c>
      <c r="F556">
        <v>516913.803133258</v>
      </c>
      <c r="G556">
        <v>1231969.58080107</v>
      </c>
    </row>
    <row r="557" spans="1:7">
      <c r="A557">
        <v>555</v>
      </c>
      <c r="B557">
        <v>9578097.46498124</v>
      </c>
      <c r="C557">
        <v>1537155.79785013</v>
      </c>
      <c r="D557">
        <v>2982688.8751972</v>
      </c>
      <c r="E557">
        <v>3309369.33975272</v>
      </c>
      <c r="F557">
        <v>516914.102160243</v>
      </c>
      <c r="G557">
        <v>1231969.35002095</v>
      </c>
    </row>
    <row r="558" spans="1:7">
      <c r="A558">
        <v>556</v>
      </c>
      <c r="B558">
        <v>9578097.46014417</v>
      </c>
      <c r="C558">
        <v>1537141.81630369</v>
      </c>
      <c r="D558">
        <v>2982693.88436614</v>
      </c>
      <c r="E558">
        <v>3309369.33975272</v>
      </c>
      <c r="F558">
        <v>516920.270997571</v>
      </c>
      <c r="G558">
        <v>1231972.14872405</v>
      </c>
    </row>
    <row r="559" spans="1:7">
      <c r="A559">
        <v>557</v>
      </c>
      <c r="B559">
        <v>9578097.45821309</v>
      </c>
      <c r="C559">
        <v>1537116.29399469</v>
      </c>
      <c r="D559">
        <v>2982704.18791399</v>
      </c>
      <c r="E559">
        <v>3309369.33975272</v>
      </c>
      <c r="F559">
        <v>516931.280012933</v>
      </c>
      <c r="G559">
        <v>1231976.35653876</v>
      </c>
    </row>
    <row r="560" spans="1:7">
      <c r="A560">
        <v>558</v>
      </c>
      <c r="B560">
        <v>9578097.45944709</v>
      </c>
      <c r="C560">
        <v>1537126.50761636</v>
      </c>
      <c r="D560">
        <v>2982699.94277221</v>
      </c>
      <c r="E560">
        <v>3309369.33975272</v>
      </c>
      <c r="F560">
        <v>516927.007429617</v>
      </c>
      <c r="G560">
        <v>1231974.66187618</v>
      </c>
    </row>
    <row r="561" spans="1:7">
      <c r="A561">
        <v>559</v>
      </c>
      <c r="B561">
        <v>9578097.45468882</v>
      </c>
      <c r="C561">
        <v>1537141.66157046</v>
      </c>
      <c r="D561">
        <v>2982693.88625109</v>
      </c>
      <c r="E561">
        <v>3309369.33975272</v>
      </c>
      <c r="F561">
        <v>516920.332339184</v>
      </c>
      <c r="G561">
        <v>1231972.23477537</v>
      </c>
    </row>
    <row r="562" spans="1:7">
      <c r="A562">
        <v>560</v>
      </c>
      <c r="B562">
        <v>9578097.45571814</v>
      </c>
      <c r="C562">
        <v>1537141.0076648</v>
      </c>
      <c r="D562">
        <v>2982693.83718376</v>
      </c>
      <c r="E562">
        <v>3309369.33975272</v>
      </c>
      <c r="F562">
        <v>516920.828869536</v>
      </c>
      <c r="G562">
        <v>1231972.44224732</v>
      </c>
    </row>
    <row r="563" spans="1:7">
      <c r="A563">
        <v>561</v>
      </c>
      <c r="B563">
        <v>9578097.45512746</v>
      </c>
      <c r="C563">
        <v>1537128.47337582</v>
      </c>
      <c r="D563">
        <v>2982698.8157422</v>
      </c>
      <c r="E563">
        <v>3309369.33975272</v>
      </c>
      <c r="F563">
        <v>516926.346637422</v>
      </c>
      <c r="G563">
        <v>1231974.4796193</v>
      </c>
    </row>
    <row r="564" spans="1:7">
      <c r="A564">
        <v>562</v>
      </c>
      <c r="B564">
        <v>9578097.45344076</v>
      </c>
      <c r="C564">
        <v>1537135.20729525</v>
      </c>
      <c r="D564">
        <v>2982696.61097456</v>
      </c>
      <c r="E564">
        <v>3309369.33975272</v>
      </c>
      <c r="F564">
        <v>516922.942985747</v>
      </c>
      <c r="G564">
        <v>1231973.35243248</v>
      </c>
    </row>
    <row r="565" spans="1:7">
      <c r="A565">
        <v>563</v>
      </c>
      <c r="B565">
        <v>9578097.45537202</v>
      </c>
      <c r="C565">
        <v>1537126.62015813</v>
      </c>
      <c r="D565">
        <v>2982700.12761761</v>
      </c>
      <c r="E565">
        <v>3309369.33975272</v>
      </c>
      <c r="F565">
        <v>516926.53563802</v>
      </c>
      <c r="G565">
        <v>1231974.83220553</v>
      </c>
    </row>
    <row r="566" spans="1:7">
      <c r="A566">
        <v>564</v>
      </c>
      <c r="B566">
        <v>9578097.45418844</v>
      </c>
      <c r="C566">
        <v>1537140.74674718</v>
      </c>
      <c r="D566">
        <v>2982694.1801168</v>
      </c>
      <c r="E566">
        <v>3309369.33975272</v>
      </c>
      <c r="F566">
        <v>516920.621754587</v>
      </c>
      <c r="G566">
        <v>1231972.56581715</v>
      </c>
    </row>
    <row r="567" spans="1:7">
      <c r="A567">
        <v>565</v>
      </c>
      <c r="B567">
        <v>9578097.45331131</v>
      </c>
      <c r="C567">
        <v>1537150.9267942</v>
      </c>
      <c r="D567">
        <v>2982690.64579127</v>
      </c>
      <c r="E567">
        <v>3309369.33975272</v>
      </c>
      <c r="F567">
        <v>516915.73548383</v>
      </c>
      <c r="G567">
        <v>1231970.80548928</v>
      </c>
    </row>
    <row r="568" spans="1:7">
      <c r="A568">
        <v>566</v>
      </c>
      <c r="B568">
        <v>9578097.45486653</v>
      </c>
      <c r="C568">
        <v>1537156.93400995</v>
      </c>
      <c r="D568">
        <v>2982688.19959838</v>
      </c>
      <c r="E568">
        <v>3309369.33975272</v>
      </c>
      <c r="F568">
        <v>516913.136521575</v>
      </c>
      <c r="G568">
        <v>1231969.84498391</v>
      </c>
    </row>
    <row r="569" spans="1:7">
      <c r="A569">
        <v>567</v>
      </c>
      <c r="B569">
        <v>9578097.4535263</v>
      </c>
      <c r="C569">
        <v>1537148.16902713</v>
      </c>
      <c r="D569">
        <v>2982691.71483351</v>
      </c>
      <c r="E569">
        <v>3309369.33975272</v>
      </c>
      <c r="F569">
        <v>516916.953694032</v>
      </c>
      <c r="G569">
        <v>1231971.27621891</v>
      </c>
    </row>
    <row r="570" spans="1:7">
      <c r="A570">
        <v>568</v>
      </c>
      <c r="B570">
        <v>9578097.45286629</v>
      </c>
      <c r="C570">
        <v>1537147.08964541</v>
      </c>
      <c r="D570">
        <v>2982691.85085835</v>
      </c>
      <c r="E570">
        <v>3309369.33975272</v>
      </c>
      <c r="F570">
        <v>516917.703406493</v>
      </c>
      <c r="G570">
        <v>1231971.46920332</v>
      </c>
    </row>
    <row r="571" spans="1:7">
      <c r="A571">
        <v>569</v>
      </c>
      <c r="B571">
        <v>9578097.45310632</v>
      </c>
      <c r="C571">
        <v>1537116.67288839</v>
      </c>
      <c r="D571">
        <v>2982704.03080902</v>
      </c>
      <c r="E571">
        <v>3309369.33975272</v>
      </c>
      <c r="F571">
        <v>516930.699199893</v>
      </c>
      <c r="G571">
        <v>1231976.7104563</v>
      </c>
    </row>
    <row r="572" spans="1:7">
      <c r="A572">
        <v>570</v>
      </c>
      <c r="B572">
        <v>9578097.45352179</v>
      </c>
      <c r="C572">
        <v>1537149.66889783</v>
      </c>
      <c r="D572">
        <v>2982690.90985571</v>
      </c>
      <c r="E572">
        <v>3309369.33975272</v>
      </c>
      <c r="F572">
        <v>516916.435011796</v>
      </c>
      <c r="G572">
        <v>1231971.10000374</v>
      </c>
    </row>
    <row r="573" spans="1:7">
      <c r="A573">
        <v>571</v>
      </c>
      <c r="B573">
        <v>9578097.45532794</v>
      </c>
      <c r="C573">
        <v>1537149.00344633</v>
      </c>
      <c r="D573">
        <v>2982691.75564501</v>
      </c>
      <c r="E573">
        <v>3309369.33975272</v>
      </c>
      <c r="F573">
        <v>516916.364528284</v>
      </c>
      <c r="G573">
        <v>1231970.99195559</v>
      </c>
    </row>
    <row r="574" spans="1:7">
      <c r="A574">
        <v>572</v>
      </c>
      <c r="B574">
        <v>9578097.45448282</v>
      </c>
      <c r="C574">
        <v>1537146.25200218</v>
      </c>
      <c r="D574">
        <v>2982692.45402165</v>
      </c>
      <c r="E574">
        <v>3309369.33975272</v>
      </c>
      <c r="F574">
        <v>516917.957084472</v>
      </c>
      <c r="G574">
        <v>1231971.4516218</v>
      </c>
    </row>
    <row r="575" spans="1:7">
      <c r="A575">
        <v>573</v>
      </c>
      <c r="B575">
        <v>9578097.45382654</v>
      </c>
      <c r="C575">
        <v>1537146.50068275</v>
      </c>
      <c r="D575">
        <v>2982690.97279602</v>
      </c>
      <c r="E575">
        <v>3309369.33975272</v>
      </c>
      <c r="F575">
        <v>516918.863638691</v>
      </c>
      <c r="G575">
        <v>1231971.77695636</v>
      </c>
    </row>
    <row r="576" spans="1:7">
      <c r="A576">
        <v>574</v>
      </c>
      <c r="B576">
        <v>9578097.45362215</v>
      </c>
      <c r="C576">
        <v>1537143.24078149</v>
      </c>
      <c r="D576">
        <v>2982692.79879973</v>
      </c>
      <c r="E576">
        <v>3309369.33975272</v>
      </c>
      <c r="F576">
        <v>516919.842824173</v>
      </c>
      <c r="G576">
        <v>1231972.23146404</v>
      </c>
    </row>
    <row r="577" spans="1:7">
      <c r="A577">
        <v>575</v>
      </c>
      <c r="B577">
        <v>9578097.45326791</v>
      </c>
      <c r="C577">
        <v>1537148.56871222</v>
      </c>
      <c r="D577">
        <v>2982691.91612608</v>
      </c>
      <c r="E577">
        <v>3309369.33975272</v>
      </c>
      <c r="F577">
        <v>516916.78496726</v>
      </c>
      <c r="G577">
        <v>1231970.84370964</v>
      </c>
    </row>
    <row r="578" spans="1:7">
      <c r="A578">
        <v>576</v>
      </c>
      <c r="B578">
        <v>9578097.45354399</v>
      </c>
      <c r="C578">
        <v>1537155.50157938</v>
      </c>
      <c r="D578">
        <v>2982688.52392289</v>
      </c>
      <c r="E578">
        <v>3309369.33975272</v>
      </c>
      <c r="F578">
        <v>516914.029911474</v>
      </c>
      <c r="G578">
        <v>1231970.05837753</v>
      </c>
    </row>
    <row r="579" spans="1:7">
      <c r="A579">
        <v>577</v>
      </c>
      <c r="B579">
        <v>9578097.45529413</v>
      </c>
      <c r="C579">
        <v>1537168.57153484</v>
      </c>
      <c r="D579">
        <v>2982682.98106629</v>
      </c>
      <c r="E579">
        <v>3309369.33975272</v>
      </c>
      <c r="F579">
        <v>516908.445107495</v>
      </c>
      <c r="G579">
        <v>1231968.11783278</v>
      </c>
    </row>
    <row r="580" spans="1:7">
      <c r="A580">
        <v>578</v>
      </c>
      <c r="B580">
        <v>9578097.45387982</v>
      </c>
      <c r="C580">
        <v>1537156.17647439</v>
      </c>
      <c r="D580">
        <v>2982688.09452755</v>
      </c>
      <c r="E580">
        <v>3309369.33975272</v>
      </c>
      <c r="F580">
        <v>516913.86784774</v>
      </c>
      <c r="G580">
        <v>1231969.97527742</v>
      </c>
    </row>
    <row r="581" spans="1:7">
      <c r="A581">
        <v>579</v>
      </c>
      <c r="B581">
        <v>9578097.45331783</v>
      </c>
      <c r="C581">
        <v>1537149.49440396</v>
      </c>
      <c r="D581">
        <v>2982690.98268531</v>
      </c>
      <c r="E581">
        <v>3309369.33975272</v>
      </c>
      <c r="F581">
        <v>516916.58408991</v>
      </c>
      <c r="G581">
        <v>1231971.05238592</v>
      </c>
    </row>
    <row r="582" spans="1:7">
      <c r="A582">
        <v>580</v>
      </c>
      <c r="B582">
        <v>9578097.4527877</v>
      </c>
      <c r="C582">
        <v>1537128.59731422</v>
      </c>
      <c r="D582">
        <v>2982699.36027661</v>
      </c>
      <c r="E582">
        <v>3309369.33975272</v>
      </c>
      <c r="F582">
        <v>516925.637803348</v>
      </c>
      <c r="G582">
        <v>1231974.51764081</v>
      </c>
    </row>
    <row r="583" spans="1:7">
      <c r="A583">
        <v>581</v>
      </c>
      <c r="B583">
        <v>9578097.45256002</v>
      </c>
      <c r="C583">
        <v>1537125.62168718</v>
      </c>
      <c r="D583">
        <v>2982700.65909622</v>
      </c>
      <c r="E583">
        <v>3309369.33975272</v>
      </c>
      <c r="F583">
        <v>516926.845052664</v>
      </c>
      <c r="G583">
        <v>1231974.98697124</v>
      </c>
    </row>
    <row r="584" spans="1:7">
      <c r="A584">
        <v>582</v>
      </c>
      <c r="B584">
        <v>9578097.45287012</v>
      </c>
      <c r="C584">
        <v>1537117.24655992</v>
      </c>
      <c r="D584">
        <v>2982703.8210492</v>
      </c>
      <c r="E584">
        <v>3309369.33975272</v>
      </c>
      <c r="F584">
        <v>516930.570406812</v>
      </c>
      <c r="G584">
        <v>1231976.47510147</v>
      </c>
    </row>
    <row r="585" spans="1:7">
      <c r="A585">
        <v>583</v>
      </c>
      <c r="B585">
        <v>9578097.45269668</v>
      </c>
      <c r="C585">
        <v>1537127.16523718</v>
      </c>
      <c r="D585">
        <v>2982700.12865698</v>
      </c>
      <c r="E585">
        <v>3309369.33975272</v>
      </c>
      <c r="F585">
        <v>516926.13863561</v>
      </c>
      <c r="G585">
        <v>1231974.68041419</v>
      </c>
    </row>
    <row r="586" spans="1:7">
      <c r="A586">
        <v>584</v>
      </c>
      <c r="B586">
        <v>9578097.45280168</v>
      </c>
      <c r="C586">
        <v>1537119.76927374</v>
      </c>
      <c r="D586">
        <v>2982702.84703512</v>
      </c>
      <c r="E586">
        <v>3309369.33975272</v>
      </c>
      <c r="F586">
        <v>516929.608015365</v>
      </c>
      <c r="G586">
        <v>1231975.88872473</v>
      </c>
    </row>
    <row r="587" spans="1:7">
      <c r="A587">
        <v>585</v>
      </c>
      <c r="B587">
        <v>9578097.45224473</v>
      </c>
      <c r="C587">
        <v>1537124.91549785</v>
      </c>
      <c r="D587">
        <v>2982700.8911485</v>
      </c>
      <c r="E587">
        <v>3309369.33975272</v>
      </c>
      <c r="F587">
        <v>516927.185934119</v>
      </c>
      <c r="G587">
        <v>1231975.11991154</v>
      </c>
    </row>
    <row r="588" spans="1:7">
      <c r="A588">
        <v>586</v>
      </c>
      <c r="B588">
        <v>9578097.4520921</v>
      </c>
      <c r="C588">
        <v>1537121.9870219</v>
      </c>
      <c r="D588">
        <v>2982702.38166115</v>
      </c>
      <c r="E588">
        <v>3309369.33975272</v>
      </c>
      <c r="F588">
        <v>516928.205426497</v>
      </c>
      <c r="G588">
        <v>1231975.53822983</v>
      </c>
    </row>
    <row r="589" spans="1:7">
      <c r="A589">
        <v>587</v>
      </c>
      <c r="B589">
        <v>9578097.45266688</v>
      </c>
      <c r="C589">
        <v>1537123.97347446</v>
      </c>
      <c r="D589">
        <v>2982701.80311746</v>
      </c>
      <c r="E589">
        <v>3309369.33975272</v>
      </c>
      <c r="F589">
        <v>516927.152441671</v>
      </c>
      <c r="G589">
        <v>1231975.18388057</v>
      </c>
    </row>
    <row r="590" spans="1:7">
      <c r="A590">
        <v>588</v>
      </c>
      <c r="B590">
        <v>9578097.45164458</v>
      </c>
      <c r="C590">
        <v>1537125.04405667</v>
      </c>
      <c r="D590">
        <v>2982700.76558592</v>
      </c>
      <c r="E590">
        <v>3309369.33975272</v>
      </c>
      <c r="F590">
        <v>516927.128442051</v>
      </c>
      <c r="G590">
        <v>1231975.17380722</v>
      </c>
    </row>
    <row r="591" spans="1:7">
      <c r="A591">
        <v>589</v>
      </c>
      <c r="B591">
        <v>9578097.45195007</v>
      </c>
      <c r="C591">
        <v>1537131.68864953</v>
      </c>
      <c r="D591">
        <v>2982698.17484677</v>
      </c>
      <c r="E591">
        <v>3309369.33975272</v>
      </c>
      <c r="F591">
        <v>516924.266916624</v>
      </c>
      <c r="G591">
        <v>1231973.98178442</v>
      </c>
    </row>
    <row r="592" spans="1:7">
      <c r="A592">
        <v>590</v>
      </c>
      <c r="B592">
        <v>9578097.45091176</v>
      </c>
      <c r="C592">
        <v>1537115.81105168</v>
      </c>
      <c r="D592">
        <v>2982704.69087569</v>
      </c>
      <c r="E592">
        <v>3309369.33975272</v>
      </c>
      <c r="F592">
        <v>516931.001609684</v>
      </c>
      <c r="G592">
        <v>1231976.60762199</v>
      </c>
    </row>
    <row r="593" spans="1:7">
      <c r="A593">
        <v>591</v>
      </c>
      <c r="B593">
        <v>9578097.4510387</v>
      </c>
      <c r="C593">
        <v>1537118.26594856</v>
      </c>
      <c r="D593">
        <v>2982703.6003805</v>
      </c>
      <c r="E593">
        <v>3309369.33975272</v>
      </c>
      <c r="F593">
        <v>516929.977305417</v>
      </c>
      <c r="G593">
        <v>1231976.2676515</v>
      </c>
    </row>
    <row r="594" spans="1:7">
      <c r="A594">
        <v>592</v>
      </c>
      <c r="B594">
        <v>9578097.45185998</v>
      </c>
      <c r="C594">
        <v>1537104.76424008</v>
      </c>
      <c r="D594">
        <v>2982709.15650047</v>
      </c>
      <c r="E594">
        <v>3309369.33975272</v>
      </c>
      <c r="F594">
        <v>516935.799527927</v>
      </c>
      <c r="G594">
        <v>1231978.39183878</v>
      </c>
    </row>
    <row r="595" spans="1:7">
      <c r="A595">
        <v>593</v>
      </c>
      <c r="B595">
        <v>9578097.45110887</v>
      </c>
      <c r="C595">
        <v>1537120.06228013</v>
      </c>
      <c r="D595">
        <v>2982703.19920026</v>
      </c>
      <c r="E595">
        <v>3309369.33975272</v>
      </c>
      <c r="F595">
        <v>516928.993052311</v>
      </c>
      <c r="G595">
        <v>1231975.85682345</v>
      </c>
    </row>
    <row r="596" spans="1:7">
      <c r="A596">
        <v>594</v>
      </c>
      <c r="B596">
        <v>9578097.45107255</v>
      </c>
      <c r="C596">
        <v>1537111.56448484</v>
      </c>
      <c r="D596">
        <v>2982705.80417695</v>
      </c>
      <c r="E596">
        <v>3309369.33975272</v>
      </c>
      <c r="F596">
        <v>516933.303867112</v>
      </c>
      <c r="G596">
        <v>1231977.43879092</v>
      </c>
    </row>
    <row r="597" spans="1:7">
      <c r="A597">
        <v>595</v>
      </c>
      <c r="B597">
        <v>9578097.45094902</v>
      </c>
      <c r="C597">
        <v>1537117.80823709</v>
      </c>
      <c r="D597">
        <v>2982703.87255875</v>
      </c>
      <c r="E597">
        <v>3309369.33975272</v>
      </c>
      <c r="F597">
        <v>516930.180509226</v>
      </c>
      <c r="G597">
        <v>1231976.24989123</v>
      </c>
    </row>
    <row r="598" spans="1:7">
      <c r="A598">
        <v>596</v>
      </c>
      <c r="B598">
        <v>9578097.45089413</v>
      </c>
      <c r="C598">
        <v>1537116.44231654</v>
      </c>
      <c r="D598">
        <v>2982704.39631878</v>
      </c>
      <c r="E598">
        <v>3309369.33975272</v>
      </c>
      <c r="F598">
        <v>516930.700821333</v>
      </c>
      <c r="G598">
        <v>1231976.57168476</v>
      </c>
    </row>
    <row r="599" spans="1:7">
      <c r="A599">
        <v>597</v>
      </c>
      <c r="B599">
        <v>9578097.45063877</v>
      </c>
      <c r="C599">
        <v>1537117.1003014</v>
      </c>
      <c r="D599">
        <v>2982704.23953201</v>
      </c>
      <c r="E599">
        <v>3309369.33975272</v>
      </c>
      <c r="F599">
        <v>516930.3128387</v>
      </c>
      <c r="G599">
        <v>1231976.45821393</v>
      </c>
    </row>
    <row r="600" spans="1:7">
      <c r="A600">
        <v>598</v>
      </c>
      <c r="B600">
        <v>9578097.45104194</v>
      </c>
      <c r="C600">
        <v>1537115.46834978</v>
      </c>
      <c r="D600">
        <v>2982705.09716409</v>
      </c>
      <c r="E600">
        <v>3309369.33975272</v>
      </c>
      <c r="F600">
        <v>516930.815041677</v>
      </c>
      <c r="G600">
        <v>1231976.73073367</v>
      </c>
    </row>
    <row r="601" spans="1:7">
      <c r="A601">
        <v>599</v>
      </c>
      <c r="B601">
        <v>9578097.45089503</v>
      </c>
      <c r="C601">
        <v>1537107.1774431</v>
      </c>
      <c r="D601">
        <v>2982708.2405139</v>
      </c>
      <c r="E601">
        <v>3309369.33975272</v>
      </c>
      <c r="F601">
        <v>516934.586471111</v>
      </c>
      <c r="G601">
        <v>1231978.1067142</v>
      </c>
    </row>
    <row r="602" spans="1:7">
      <c r="A602">
        <v>600</v>
      </c>
      <c r="B602">
        <v>9578097.45005937</v>
      </c>
      <c r="C602">
        <v>1537112.71284661</v>
      </c>
      <c r="D602">
        <v>2982705.73616083</v>
      </c>
      <c r="E602">
        <v>3309369.33975272</v>
      </c>
      <c r="F602">
        <v>516932.358852809</v>
      </c>
      <c r="G602">
        <v>1231977.30244639</v>
      </c>
    </row>
    <row r="603" spans="1:7">
      <c r="A603">
        <v>601</v>
      </c>
      <c r="B603">
        <v>9578097.45022214</v>
      </c>
      <c r="C603">
        <v>1537108.78007964</v>
      </c>
      <c r="D603">
        <v>2982707.29463468</v>
      </c>
      <c r="E603">
        <v>3309369.33975272</v>
      </c>
      <c r="F603">
        <v>516934.123027555</v>
      </c>
      <c r="G603">
        <v>1231977.91272754</v>
      </c>
    </row>
    <row r="604" spans="1:7">
      <c r="A604">
        <v>602</v>
      </c>
      <c r="B604">
        <v>9578097.44989286</v>
      </c>
      <c r="C604">
        <v>1537113.87979432</v>
      </c>
      <c r="D604">
        <v>2982704.92210383</v>
      </c>
      <c r="E604">
        <v>3309369.33975272</v>
      </c>
      <c r="F604">
        <v>516932.155519013</v>
      </c>
      <c r="G604">
        <v>1231977.15272297</v>
      </c>
    </row>
    <row r="605" spans="1:7">
      <c r="A605">
        <v>603</v>
      </c>
      <c r="B605">
        <v>9578097.44982098</v>
      </c>
      <c r="C605">
        <v>1537115.01518365</v>
      </c>
      <c r="D605">
        <v>2982704.5276851</v>
      </c>
      <c r="E605">
        <v>3309369.33975272</v>
      </c>
      <c r="F605">
        <v>516931.642888981</v>
      </c>
      <c r="G605">
        <v>1231976.92431053</v>
      </c>
    </row>
    <row r="606" spans="1:7">
      <c r="A606">
        <v>604</v>
      </c>
      <c r="B606">
        <v>9578097.45059193</v>
      </c>
      <c r="C606">
        <v>1537116.04750489</v>
      </c>
      <c r="D606">
        <v>2982704.15556244</v>
      </c>
      <c r="E606">
        <v>3309369.33975272</v>
      </c>
      <c r="F606">
        <v>516931.17730426</v>
      </c>
      <c r="G606">
        <v>1231976.73046762</v>
      </c>
    </row>
    <row r="607" spans="1:7">
      <c r="A607">
        <v>605</v>
      </c>
      <c r="B607">
        <v>9578097.45008704</v>
      </c>
      <c r="C607">
        <v>1537113.82512556</v>
      </c>
      <c r="D607">
        <v>2982705.1903595</v>
      </c>
      <c r="E607">
        <v>3309369.33975272</v>
      </c>
      <c r="F607">
        <v>516932.009774139</v>
      </c>
      <c r="G607">
        <v>1231977.08507511</v>
      </c>
    </row>
    <row r="608" spans="1:7">
      <c r="A608">
        <v>606</v>
      </c>
      <c r="B608">
        <v>9578097.44971287</v>
      </c>
      <c r="C608">
        <v>1537117.59787576</v>
      </c>
      <c r="D608">
        <v>2982703.58326106</v>
      </c>
      <c r="E608">
        <v>3309369.33975272</v>
      </c>
      <c r="F608">
        <v>516930.365440423</v>
      </c>
      <c r="G608">
        <v>1231976.5633829</v>
      </c>
    </row>
    <row r="609" spans="1:7">
      <c r="A609">
        <v>607</v>
      </c>
      <c r="B609">
        <v>9578097.44985233</v>
      </c>
      <c r="C609">
        <v>1537112.43840956</v>
      </c>
      <c r="D609">
        <v>2982705.76605625</v>
      </c>
      <c r="E609">
        <v>3309369.33975272</v>
      </c>
      <c r="F609">
        <v>516932.490849818</v>
      </c>
      <c r="G609">
        <v>1231977.41478398</v>
      </c>
    </row>
    <row r="610" spans="1:7">
      <c r="A610">
        <v>608</v>
      </c>
      <c r="B610">
        <v>9578097.45027456</v>
      </c>
      <c r="C610">
        <v>1537126.248663</v>
      </c>
      <c r="D610">
        <v>2982700.3244565</v>
      </c>
      <c r="E610">
        <v>3309369.33975272</v>
      </c>
      <c r="F610">
        <v>516926.590363809</v>
      </c>
      <c r="G610">
        <v>1231974.94703852</v>
      </c>
    </row>
    <row r="611" spans="1:7">
      <c r="A611">
        <v>609</v>
      </c>
      <c r="B611">
        <v>9578097.44969322</v>
      </c>
      <c r="C611">
        <v>1537111.40792734</v>
      </c>
      <c r="D611">
        <v>2982706.15012103</v>
      </c>
      <c r="E611">
        <v>3309369.33975272</v>
      </c>
      <c r="F611">
        <v>516933.006708513</v>
      </c>
      <c r="G611">
        <v>1231977.54518361</v>
      </c>
    </row>
    <row r="612" spans="1:7">
      <c r="A612">
        <v>610</v>
      </c>
      <c r="B612">
        <v>9578097.45008036</v>
      </c>
      <c r="C612">
        <v>1537111.92731297</v>
      </c>
      <c r="D612">
        <v>2982705.45291124</v>
      </c>
      <c r="E612">
        <v>3309369.33975272</v>
      </c>
      <c r="F612">
        <v>516933.092912267</v>
      </c>
      <c r="G612">
        <v>1231977.63719116</v>
      </c>
    </row>
    <row r="613" spans="1:7">
      <c r="A613">
        <v>611</v>
      </c>
      <c r="B613">
        <v>9578097.45000238</v>
      </c>
      <c r="C613">
        <v>1537114.8489941</v>
      </c>
      <c r="D613">
        <v>2982705.1210905</v>
      </c>
      <c r="E613">
        <v>3309369.33975272</v>
      </c>
      <c r="F613">
        <v>516931.24316318</v>
      </c>
      <c r="G613">
        <v>1231976.89700188</v>
      </c>
    </row>
    <row r="614" spans="1:7">
      <c r="A614">
        <v>612</v>
      </c>
      <c r="B614">
        <v>9578097.44985956</v>
      </c>
      <c r="C614">
        <v>1537118.24151029</v>
      </c>
      <c r="D614">
        <v>2982703.38733025</v>
      </c>
      <c r="E614">
        <v>3309369.33975272</v>
      </c>
      <c r="F614">
        <v>516930.038790391</v>
      </c>
      <c r="G614">
        <v>1231976.44247592</v>
      </c>
    </row>
    <row r="615" spans="1:7">
      <c r="A615">
        <v>613</v>
      </c>
      <c r="B615">
        <v>9578097.44994376</v>
      </c>
      <c r="C615">
        <v>1537110.18306754</v>
      </c>
      <c r="D615">
        <v>2982706.62820789</v>
      </c>
      <c r="E615">
        <v>3309369.33975272</v>
      </c>
      <c r="F615">
        <v>516933.506188414</v>
      </c>
      <c r="G615">
        <v>1231977.79272719</v>
      </c>
    </row>
    <row r="616" spans="1:7">
      <c r="A616">
        <v>614</v>
      </c>
      <c r="B616">
        <v>9578097.45019676</v>
      </c>
      <c r="C616">
        <v>1537117.96522819</v>
      </c>
      <c r="D616">
        <v>2982703.22571833</v>
      </c>
      <c r="E616">
        <v>3309369.33975272</v>
      </c>
      <c r="F616">
        <v>516930.319080035</v>
      </c>
      <c r="G616">
        <v>1231976.60041747</v>
      </c>
    </row>
    <row r="617" spans="1:7">
      <c r="A617">
        <v>615</v>
      </c>
      <c r="B617">
        <v>9578097.45002478</v>
      </c>
      <c r="C617">
        <v>1537111.68913547</v>
      </c>
      <c r="D617">
        <v>2982706.02024227</v>
      </c>
      <c r="E617">
        <v>3309369.33975272</v>
      </c>
      <c r="F617">
        <v>516932.867877214</v>
      </c>
      <c r="G617">
        <v>1231977.5330171</v>
      </c>
    </row>
    <row r="618" spans="1:7">
      <c r="A618">
        <v>616</v>
      </c>
      <c r="B618">
        <v>9578097.4499255</v>
      </c>
      <c r="C618">
        <v>1537110.43834939</v>
      </c>
      <c r="D618">
        <v>2982706.60024098</v>
      </c>
      <c r="E618">
        <v>3309369.33975272</v>
      </c>
      <c r="F618">
        <v>516933.338088388</v>
      </c>
      <c r="G618">
        <v>1231977.73349402</v>
      </c>
    </row>
    <row r="619" spans="1:7">
      <c r="A619">
        <v>617</v>
      </c>
      <c r="B619">
        <v>9578097.44974695</v>
      </c>
      <c r="C619">
        <v>1537104.86983933</v>
      </c>
      <c r="D619">
        <v>2982708.86322553</v>
      </c>
      <c r="E619">
        <v>3309369.33975272</v>
      </c>
      <c r="F619">
        <v>516935.748498691</v>
      </c>
      <c r="G619">
        <v>1231978.62843068</v>
      </c>
    </row>
    <row r="620" spans="1:7">
      <c r="A620">
        <v>618</v>
      </c>
      <c r="B620">
        <v>9578097.45042941</v>
      </c>
      <c r="C620">
        <v>1537097.0002263</v>
      </c>
      <c r="D620">
        <v>2982711.58481148</v>
      </c>
      <c r="E620">
        <v>3309369.33975272</v>
      </c>
      <c r="F620">
        <v>516939.533118008</v>
      </c>
      <c r="G620">
        <v>1231979.9925209</v>
      </c>
    </row>
    <row r="621" spans="1:7">
      <c r="A621">
        <v>619</v>
      </c>
      <c r="B621">
        <v>9578097.44997497</v>
      </c>
      <c r="C621">
        <v>1537113.78748281</v>
      </c>
      <c r="D621">
        <v>2982705.2154419</v>
      </c>
      <c r="E621">
        <v>3309369.33975272</v>
      </c>
      <c r="F621">
        <v>516932.003155133</v>
      </c>
      <c r="G621">
        <v>1231977.1041424</v>
      </c>
    </row>
    <row r="622" spans="1:7">
      <c r="A622">
        <v>620</v>
      </c>
      <c r="B622">
        <v>9578097.44993808</v>
      </c>
      <c r="C622">
        <v>1537114.77815079</v>
      </c>
      <c r="D622">
        <v>2982704.92952712</v>
      </c>
      <c r="E622">
        <v>3309369.33975272</v>
      </c>
      <c r="F622">
        <v>516931.428101964</v>
      </c>
      <c r="G622">
        <v>1231976.97440549</v>
      </c>
    </row>
    <row r="623" spans="1:7">
      <c r="A623">
        <v>621</v>
      </c>
      <c r="B623">
        <v>9578097.44985048</v>
      </c>
      <c r="C623">
        <v>1537107.84995089</v>
      </c>
      <c r="D623">
        <v>2982707.51581584</v>
      </c>
      <c r="E623">
        <v>3309369.33975272</v>
      </c>
      <c r="F623">
        <v>516934.641416958</v>
      </c>
      <c r="G623">
        <v>1231978.10291407</v>
      </c>
    </row>
    <row r="624" spans="1:7">
      <c r="A624">
        <v>622</v>
      </c>
      <c r="B624">
        <v>9578097.44975403</v>
      </c>
      <c r="C624">
        <v>1537111.79933115</v>
      </c>
      <c r="D624">
        <v>2982705.90836131</v>
      </c>
      <c r="E624">
        <v>3309369.33975272</v>
      </c>
      <c r="F624">
        <v>516932.91340488</v>
      </c>
      <c r="G624">
        <v>1231977.48890396</v>
      </c>
    </row>
    <row r="625" spans="1:7">
      <c r="A625">
        <v>623</v>
      </c>
      <c r="B625">
        <v>9578097.44974918</v>
      </c>
      <c r="C625">
        <v>1537112.76126834</v>
      </c>
      <c r="D625">
        <v>2982705.5887061</v>
      </c>
      <c r="E625">
        <v>3309369.33975272</v>
      </c>
      <c r="F625">
        <v>516932.44195616</v>
      </c>
      <c r="G625">
        <v>1231977.31806585</v>
      </c>
    </row>
    <row r="626" spans="1:7">
      <c r="A626">
        <v>624</v>
      </c>
      <c r="B626">
        <v>9578097.44981491</v>
      </c>
      <c r="C626">
        <v>1537112.0430095</v>
      </c>
      <c r="D626">
        <v>2982705.96136214</v>
      </c>
      <c r="E626">
        <v>3309369.33975272</v>
      </c>
      <c r="F626">
        <v>516932.673395438</v>
      </c>
      <c r="G626">
        <v>1231977.43229511</v>
      </c>
    </row>
    <row r="627" spans="1:7">
      <c r="A627">
        <v>625</v>
      </c>
      <c r="B627">
        <v>9578097.4496767</v>
      </c>
      <c r="C627">
        <v>1537110.49966218</v>
      </c>
      <c r="D627">
        <v>2982706.58701704</v>
      </c>
      <c r="E627">
        <v>3309369.33975272</v>
      </c>
      <c r="F627">
        <v>516933.377933371</v>
      </c>
      <c r="G627">
        <v>1231977.64531138</v>
      </c>
    </row>
    <row r="628" spans="1:7">
      <c r="A628">
        <v>626</v>
      </c>
      <c r="B628">
        <v>9578097.44966459</v>
      </c>
      <c r="C628">
        <v>1537114.0475397</v>
      </c>
      <c r="D628">
        <v>2982705.22533426</v>
      </c>
      <c r="E628">
        <v>3309369.33975272</v>
      </c>
      <c r="F628">
        <v>516931.818027584</v>
      </c>
      <c r="G628">
        <v>1231977.01901032</v>
      </c>
    </row>
    <row r="629" spans="1:7">
      <c r="A629">
        <v>627</v>
      </c>
      <c r="B629">
        <v>9578097.44968309</v>
      </c>
      <c r="C629">
        <v>1537110.27074241</v>
      </c>
      <c r="D629">
        <v>2982706.62366319</v>
      </c>
      <c r="E629">
        <v>3309369.33975272</v>
      </c>
      <c r="F629">
        <v>516933.592946367</v>
      </c>
      <c r="G629">
        <v>1231977.62257839</v>
      </c>
    </row>
    <row r="630" spans="1:7">
      <c r="A630">
        <v>628</v>
      </c>
      <c r="B630">
        <v>9578097.44973009</v>
      </c>
      <c r="C630">
        <v>1537115.06616758</v>
      </c>
      <c r="D630">
        <v>2982704.87022906</v>
      </c>
      <c r="E630">
        <v>3309369.33975272</v>
      </c>
      <c r="F630">
        <v>516931.338115958</v>
      </c>
      <c r="G630">
        <v>1231976.83546476</v>
      </c>
    </row>
    <row r="631" spans="1:7">
      <c r="A631">
        <v>629</v>
      </c>
      <c r="B631">
        <v>9578097.44963413</v>
      </c>
      <c r="C631">
        <v>1537115.73952384</v>
      </c>
      <c r="D631">
        <v>2982704.23436154</v>
      </c>
      <c r="E631">
        <v>3309369.33975272</v>
      </c>
      <c r="F631">
        <v>516931.285255429</v>
      </c>
      <c r="G631">
        <v>1231976.85074059</v>
      </c>
    </row>
    <row r="632" spans="1:7">
      <c r="A632">
        <v>630</v>
      </c>
      <c r="B632">
        <v>9578097.44971509</v>
      </c>
      <c r="C632">
        <v>1537116.41379029</v>
      </c>
      <c r="D632">
        <v>2982703.97123737</v>
      </c>
      <c r="E632">
        <v>3309369.33975272</v>
      </c>
      <c r="F632">
        <v>516930.995191813</v>
      </c>
      <c r="G632">
        <v>1231976.72974289</v>
      </c>
    </row>
    <row r="633" spans="1:7">
      <c r="A633">
        <v>631</v>
      </c>
      <c r="B633">
        <v>9578097.44960977</v>
      </c>
      <c r="C633">
        <v>1537116.51295027</v>
      </c>
      <c r="D633">
        <v>2982703.95363461</v>
      </c>
      <c r="E633">
        <v>3309369.33975272</v>
      </c>
      <c r="F633">
        <v>516930.905300538</v>
      </c>
      <c r="G633">
        <v>1231976.73797163</v>
      </c>
    </row>
    <row r="634" spans="1:7">
      <c r="A634">
        <v>632</v>
      </c>
      <c r="B634">
        <v>9578097.44956292</v>
      </c>
      <c r="C634">
        <v>1537119.54424415</v>
      </c>
      <c r="D634">
        <v>2982702.710987</v>
      </c>
      <c r="E634">
        <v>3309369.33975272</v>
      </c>
      <c r="F634">
        <v>516929.614803141</v>
      </c>
      <c r="G634">
        <v>1231976.2397759</v>
      </c>
    </row>
    <row r="635" spans="1:7">
      <c r="A635">
        <v>633</v>
      </c>
      <c r="B635">
        <v>9578097.44942569</v>
      </c>
      <c r="C635">
        <v>1537117.61611621</v>
      </c>
      <c r="D635">
        <v>2982703.53172759</v>
      </c>
      <c r="E635">
        <v>3309369.33975272</v>
      </c>
      <c r="F635">
        <v>516930.389795066</v>
      </c>
      <c r="G635">
        <v>1231976.5720341</v>
      </c>
    </row>
    <row r="636" spans="1:7">
      <c r="A636">
        <v>634</v>
      </c>
      <c r="B636">
        <v>9578097.44943133</v>
      </c>
      <c r="C636">
        <v>1537116.45363098</v>
      </c>
      <c r="D636">
        <v>2982703.86375368</v>
      </c>
      <c r="E636">
        <v>3309369.33975272</v>
      </c>
      <c r="F636">
        <v>516930.987371424</v>
      </c>
      <c r="G636">
        <v>1231976.80492252</v>
      </c>
    </row>
    <row r="637" spans="1:7">
      <c r="A637">
        <v>635</v>
      </c>
      <c r="B637">
        <v>9578097.4496175</v>
      </c>
      <c r="C637">
        <v>1537119.41292683</v>
      </c>
      <c r="D637">
        <v>2982702.94230599</v>
      </c>
      <c r="E637">
        <v>3309369.33975272</v>
      </c>
      <c r="F637">
        <v>516929.480491424</v>
      </c>
      <c r="G637">
        <v>1231976.27414053</v>
      </c>
    </row>
    <row r="638" spans="1:7">
      <c r="A638">
        <v>636</v>
      </c>
      <c r="B638">
        <v>9578097.44943191</v>
      </c>
      <c r="C638">
        <v>1537118.86438999</v>
      </c>
      <c r="D638">
        <v>2982703.04254372</v>
      </c>
      <c r="E638">
        <v>3309369.33975272</v>
      </c>
      <c r="F638">
        <v>516929.869738462</v>
      </c>
      <c r="G638">
        <v>1231976.33300702</v>
      </c>
    </row>
    <row r="639" spans="1:7">
      <c r="A639">
        <v>637</v>
      </c>
      <c r="B639">
        <v>9578097.44957945</v>
      </c>
      <c r="C639">
        <v>1537118.05664616</v>
      </c>
      <c r="D639">
        <v>2982703.26319794</v>
      </c>
      <c r="E639">
        <v>3309369.33975272</v>
      </c>
      <c r="F639">
        <v>516930.266730157</v>
      </c>
      <c r="G639">
        <v>1231976.52325247</v>
      </c>
    </row>
    <row r="640" spans="1:7">
      <c r="A640">
        <v>638</v>
      </c>
      <c r="B640">
        <v>9578097.44946879</v>
      </c>
      <c r="C640">
        <v>1537116.36784874</v>
      </c>
      <c r="D640">
        <v>2982704.03305494</v>
      </c>
      <c r="E640">
        <v>3309369.33975272</v>
      </c>
      <c r="F640">
        <v>516930.934948096</v>
      </c>
      <c r="G640">
        <v>1231976.77386428</v>
      </c>
    </row>
    <row r="641" spans="1:7">
      <c r="A641">
        <v>639</v>
      </c>
      <c r="B641">
        <v>9578097.44940562</v>
      </c>
      <c r="C641">
        <v>1537114.59813976</v>
      </c>
      <c r="D641">
        <v>2982704.62704006</v>
      </c>
      <c r="E641">
        <v>3309369.33975272</v>
      </c>
      <c r="F641">
        <v>516931.828171608</v>
      </c>
      <c r="G641">
        <v>1231977.05630146</v>
      </c>
    </row>
    <row r="642" spans="1:7">
      <c r="A642">
        <v>640</v>
      </c>
      <c r="B642">
        <v>9578097.44942739</v>
      </c>
      <c r="C642">
        <v>1537110.56870553</v>
      </c>
      <c r="D642">
        <v>2982706.29829761</v>
      </c>
      <c r="E642">
        <v>3309369.33975272</v>
      </c>
      <c r="F642">
        <v>516933.539307925</v>
      </c>
      <c r="G642">
        <v>1231977.7033636</v>
      </c>
    </row>
    <row r="643" spans="1:7">
      <c r="A643">
        <v>641</v>
      </c>
      <c r="B643">
        <v>9578097.44949606</v>
      </c>
      <c r="C643">
        <v>1537110.49573791</v>
      </c>
      <c r="D643">
        <v>2982706.3092605</v>
      </c>
      <c r="E643">
        <v>3309369.33975272</v>
      </c>
      <c r="F643">
        <v>516933.548797052</v>
      </c>
      <c r="G643">
        <v>1231977.75594788</v>
      </c>
    </row>
    <row r="644" spans="1:7">
      <c r="A644">
        <v>642</v>
      </c>
      <c r="B644">
        <v>9578097.44945161</v>
      </c>
      <c r="C644">
        <v>1537114.53187967</v>
      </c>
      <c r="D644">
        <v>2982704.75895608</v>
      </c>
      <c r="E644">
        <v>3309369.33975272</v>
      </c>
      <c r="F644">
        <v>516931.762669402</v>
      </c>
      <c r="G644">
        <v>1231977.05619372</v>
      </c>
    </row>
    <row r="645" spans="1:7">
      <c r="A645">
        <v>643</v>
      </c>
      <c r="B645">
        <v>9578097.44962829</v>
      </c>
      <c r="C645">
        <v>1537116.25132558</v>
      </c>
      <c r="D645">
        <v>2982703.8725603</v>
      </c>
      <c r="E645">
        <v>3309369.33975272</v>
      </c>
      <c r="F645">
        <v>516931.181663732</v>
      </c>
      <c r="G645">
        <v>1231976.80432595</v>
      </c>
    </row>
    <row r="646" spans="1:7">
      <c r="A646">
        <v>644</v>
      </c>
      <c r="B646">
        <v>9578097.44954218</v>
      </c>
      <c r="C646">
        <v>1537114.3032905</v>
      </c>
      <c r="D646">
        <v>2982704.7889226</v>
      </c>
      <c r="E646">
        <v>3309369.33975272</v>
      </c>
      <c r="F646">
        <v>516931.939108167</v>
      </c>
      <c r="G646">
        <v>1231977.07846819</v>
      </c>
    </row>
    <row r="647" spans="1:7">
      <c r="A647">
        <v>645</v>
      </c>
      <c r="B647">
        <v>9578097.44946825</v>
      </c>
      <c r="C647">
        <v>1537117.3814507</v>
      </c>
      <c r="D647">
        <v>2982703.54346403</v>
      </c>
      <c r="E647">
        <v>3309369.33975272</v>
      </c>
      <c r="F647">
        <v>516930.587033708</v>
      </c>
      <c r="G647">
        <v>1231976.59776709</v>
      </c>
    </row>
    <row r="648" spans="1:7">
      <c r="A648">
        <v>646</v>
      </c>
      <c r="B648">
        <v>9578097.44947585</v>
      </c>
      <c r="C648">
        <v>1537116.61260545</v>
      </c>
      <c r="D648">
        <v>2982703.88078895</v>
      </c>
      <c r="E648">
        <v>3309369.33975272</v>
      </c>
      <c r="F648">
        <v>516930.885214607</v>
      </c>
      <c r="G648">
        <v>1231976.73111413</v>
      </c>
    </row>
    <row r="649" spans="1:7">
      <c r="A649">
        <v>647</v>
      </c>
      <c r="B649">
        <v>9578097.44936479</v>
      </c>
      <c r="C649">
        <v>1537115.75385959</v>
      </c>
      <c r="D649">
        <v>2982704.09747297</v>
      </c>
      <c r="E649">
        <v>3309369.33975272</v>
      </c>
      <c r="F649">
        <v>516931.395322091</v>
      </c>
      <c r="G649">
        <v>1231976.86295742</v>
      </c>
    </row>
    <row r="650" spans="1:7">
      <c r="A650">
        <v>648</v>
      </c>
      <c r="B650">
        <v>9578097.44937687</v>
      </c>
      <c r="C650">
        <v>1537118.34237661</v>
      </c>
      <c r="D650">
        <v>2982703.12933959</v>
      </c>
      <c r="E650">
        <v>3309369.33975272</v>
      </c>
      <c r="F650">
        <v>516930.241605778</v>
      </c>
      <c r="G650">
        <v>1231976.39630217</v>
      </c>
    </row>
    <row r="651" spans="1:7">
      <c r="A651">
        <v>649</v>
      </c>
      <c r="B651">
        <v>9578097.44951871</v>
      </c>
      <c r="C651">
        <v>1537108.73265606</v>
      </c>
      <c r="D651">
        <v>2982706.89772823</v>
      </c>
      <c r="E651">
        <v>3309369.33975272</v>
      </c>
      <c r="F651">
        <v>516934.421168652</v>
      </c>
      <c r="G651">
        <v>1231978.05821306</v>
      </c>
    </row>
    <row r="652" spans="1:7">
      <c r="A652">
        <v>650</v>
      </c>
      <c r="B652">
        <v>9578097.4493701</v>
      </c>
      <c r="C652">
        <v>1537115.7245836</v>
      </c>
      <c r="D652">
        <v>2982704.25177583</v>
      </c>
      <c r="E652">
        <v>3309369.33975272</v>
      </c>
      <c r="F652">
        <v>516931.312635395</v>
      </c>
      <c r="G652">
        <v>1231976.82062256</v>
      </c>
    </row>
    <row r="653" spans="1:7">
      <c r="A653">
        <v>651</v>
      </c>
      <c r="B653">
        <v>9578097.44941071</v>
      </c>
      <c r="C653">
        <v>1537112.24686901</v>
      </c>
      <c r="D653">
        <v>2982705.59716461</v>
      </c>
      <c r="E653">
        <v>3309369.33975272</v>
      </c>
      <c r="F653">
        <v>516932.877022446</v>
      </c>
      <c r="G653">
        <v>1231977.38860193</v>
      </c>
    </row>
    <row r="654" spans="1:7">
      <c r="A654">
        <v>652</v>
      </c>
      <c r="B654">
        <v>9578097.44935123</v>
      </c>
      <c r="C654">
        <v>1537116.91850517</v>
      </c>
      <c r="D654">
        <v>2982703.55917849</v>
      </c>
      <c r="E654">
        <v>3309369.33975272</v>
      </c>
      <c r="F654">
        <v>516930.946461963</v>
      </c>
      <c r="G654">
        <v>1231976.68545289</v>
      </c>
    </row>
    <row r="655" spans="1:7">
      <c r="A655">
        <v>653</v>
      </c>
      <c r="B655">
        <v>9578097.44947983</v>
      </c>
      <c r="C655">
        <v>1537118.65300943</v>
      </c>
      <c r="D655">
        <v>2982703.06626333</v>
      </c>
      <c r="E655">
        <v>3309369.33975272</v>
      </c>
      <c r="F655">
        <v>516930.003139293</v>
      </c>
      <c r="G655">
        <v>1231976.38731505</v>
      </c>
    </row>
    <row r="656" spans="1:7">
      <c r="A656">
        <v>654</v>
      </c>
      <c r="B656">
        <v>9578097.44940987</v>
      </c>
      <c r="C656">
        <v>1537117.80193649</v>
      </c>
      <c r="D656">
        <v>2982703.2448206</v>
      </c>
      <c r="E656">
        <v>3309369.33975272</v>
      </c>
      <c r="F656">
        <v>516930.515141336</v>
      </c>
      <c r="G656">
        <v>1231976.54775872</v>
      </c>
    </row>
    <row r="657" spans="1:7">
      <c r="A657">
        <v>655</v>
      </c>
      <c r="B657">
        <v>9578097.44941511</v>
      </c>
      <c r="C657">
        <v>1537117.02409055</v>
      </c>
      <c r="D657">
        <v>2982703.2804445</v>
      </c>
      <c r="E657">
        <v>3309369.33975272</v>
      </c>
      <c r="F657">
        <v>516931.115925394</v>
      </c>
      <c r="G657">
        <v>1231976.68920194</v>
      </c>
    </row>
    <row r="658" spans="1:7">
      <c r="A658">
        <v>656</v>
      </c>
      <c r="B658">
        <v>9578097.44943388</v>
      </c>
      <c r="C658">
        <v>1537117.30644851</v>
      </c>
      <c r="D658">
        <v>2982703.31026495</v>
      </c>
      <c r="E658">
        <v>3309369.33975272</v>
      </c>
      <c r="F658">
        <v>516930.84024983</v>
      </c>
      <c r="G658">
        <v>1231976.65271786</v>
      </c>
    </row>
    <row r="659" spans="1:7">
      <c r="A659">
        <v>657</v>
      </c>
      <c r="B659">
        <v>9578097.44942931</v>
      </c>
      <c r="C659">
        <v>1537119.52926287</v>
      </c>
      <c r="D659">
        <v>2982702.61645412</v>
      </c>
      <c r="E659">
        <v>3309369.33975272</v>
      </c>
      <c r="F659">
        <v>516929.775568329</v>
      </c>
      <c r="G659">
        <v>1231976.18839127</v>
      </c>
    </row>
    <row r="660" spans="1:7">
      <c r="A660">
        <v>658</v>
      </c>
      <c r="B660">
        <v>9578097.44936049</v>
      </c>
      <c r="C660">
        <v>1537116.18056084</v>
      </c>
      <c r="D660">
        <v>2982703.90561359</v>
      </c>
      <c r="E660">
        <v>3309369.33975272</v>
      </c>
      <c r="F660">
        <v>516931.223006406</v>
      </c>
      <c r="G660">
        <v>1231976.80042694</v>
      </c>
    </row>
    <row r="661" spans="1:7">
      <c r="A661">
        <v>659</v>
      </c>
      <c r="B661">
        <v>9578097.44935616</v>
      </c>
      <c r="C661">
        <v>1537118.00190422</v>
      </c>
      <c r="D661">
        <v>2982703.17055967</v>
      </c>
      <c r="E661">
        <v>3309369.33975272</v>
      </c>
      <c r="F661">
        <v>516930.452687649</v>
      </c>
      <c r="G661">
        <v>1231976.4844519</v>
      </c>
    </row>
    <row r="662" spans="1:7">
      <c r="A662">
        <v>660</v>
      </c>
      <c r="B662">
        <v>9578097.44936966</v>
      </c>
      <c r="C662">
        <v>1537117.50615376</v>
      </c>
      <c r="D662">
        <v>2982703.25247439</v>
      </c>
      <c r="E662">
        <v>3309369.33975272</v>
      </c>
      <c r="F662">
        <v>516930.748657197</v>
      </c>
      <c r="G662">
        <v>1231976.60233158</v>
      </c>
    </row>
    <row r="663" spans="1:7">
      <c r="A663">
        <v>661</v>
      </c>
      <c r="B663">
        <v>9578097.44938434</v>
      </c>
      <c r="C663">
        <v>1537117.43492803</v>
      </c>
      <c r="D663">
        <v>2982703.36602511</v>
      </c>
      <c r="E663">
        <v>3309369.33975272</v>
      </c>
      <c r="F663">
        <v>516930.723297854</v>
      </c>
      <c r="G663">
        <v>1231976.58538062</v>
      </c>
    </row>
    <row r="664" spans="1:7">
      <c r="A664">
        <v>662</v>
      </c>
      <c r="B664">
        <v>9578097.449426</v>
      </c>
      <c r="C664">
        <v>1537115.03471806</v>
      </c>
      <c r="D664">
        <v>2982704.33643892</v>
      </c>
      <c r="E664">
        <v>3309369.33975272</v>
      </c>
      <c r="F664">
        <v>516931.757502597</v>
      </c>
      <c r="G664">
        <v>1231976.9810137</v>
      </c>
    </row>
    <row r="665" spans="1:7">
      <c r="A665">
        <v>663</v>
      </c>
      <c r="B665">
        <v>9578097.44933381</v>
      </c>
      <c r="C665">
        <v>1537117.65078836</v>
      </c>
      <c r="D665">
        <v>2982703.25938824</v>
      </c>
      <c r="E665">
        <v>3309369.33975272</v>
      </c>
      <c r="F665">
        <v>516930.631913219</v>
      </c>
      <c r="G665">
        <v>1231976.56749127</v>
      </c>
    </row>
    <row r="666" spans="1:7">
      <c r="A666">
        <v>664</v>
      </c>
      <c r="B666">
        <v>9578097.4493612</v>
      </c>
      <c r="C666">
        <v>1537118.29468468</v>
      </c>
      <c r="D666">
        <v>2982702.96880562</v>
      </c>
      <c r="E666">
        <v>3309369.33975272</v>
      </c>
      <c r="F666">
        <v>516930.399881973</v>
      </c>
      <c r="G666">
        <v>1231976.4462362</v>
      </c>
    </row>
    <row r="667" spans="1:7">
      <c r="A667">
        <v>665</v>
      </c>
      <c r="B667">
        <v>9578097.44934104</v>
      </c>
      <c r="C667">
        <v>1537117.63806229</v>
      </c>
      <c r="D667">
        <v>2982703.24293905</v>
      </c>
      <c r="E667">
        <v>3309369.33975272</v>
      </c>
      <c r="F667">
        <v>516930.656053082</v>
      </c>
      <c r="G667">
        <v>1231976.57253389</v>
      </c>
    </row>
    <row r="668" spans="1:7">
      <c r="A668">
        <v>666</v>
      </c>
      <c r="B668">
        <v>9578097.44939362</v>
      </c>
      <c r="C668">
        <v>1537121.70518291</v>
      </c>
      <c r="D668">
        <v>2982701.65071114</v>
      </c>
      <c r="E668">
        <v>3309369.33975272</v>
      </c>
      <c r="F668">
        <v>516928.83604082</v>
      </c>
      <c r="G668">
        <v>1231975.91770602</v>
      </c>
    </row>
    <row r="669" spans="1:7">
      <c r="A669">
        <v>667</v>
      </c>
      <c r="B669">
        <v>9578097.44932959</v>
      </c>
      <c r="C669">
        <v>1537117.03233426</v>
      </c>
      <c r="D669">
        <v>2982703.52712081</v>
      </c>
      <c r="E669">
        <v>3309369.33975272</v>
      </c>
      <c r="F669">
        <v>516930.883286288</v>
      </c>
      <c r="G669">
        <v>1231976.6668355</v>
      </c>
    </row>
    <row r="670" spans="1:7">
      <c r="A670">
        <v>668</v>
      </c>
      <c r="B670">
        <v>9578097.44933494</v>
      </c>
      <c r="C670">
        <v>1537112.51237713</v>
      </c>
      <c r="D670">
        <v>2982705.31479826</v>
      </c>
      <c r="E670">
        <v>3309369.33975272</v>
      </c>
      <c r="F670">
        <v>516932.839504034</v>
      </c>
      <c r="G670">
        <v>1231977.44290279</v>
      </c>
    </row>
    <row r="671" spans="1:7">
      <c r="A671">
        <v>669</v>
      </c>
      <c r="B671">
        <v>9578097.44932315</v>
      </c>
      <c r="C671">
        <v>1537115.9786601</v>
      </c>
      <c r="D671">
        <v>2982703.98147338</v>
      </c>
      <c r="E671">
        <v>3309369.33975272</v>
      </c>
      <c r="F671">
        <v>516931.316963411</v>
      </c>
      <c r="G671">
        <v>1231976.83247354</v>
      </c>
    </row>
    <row r="672" spans="1:7">
      <c r="A672">
        <v>670</v>
      </c>
      <c r="B672">
        <v>9578097.44928092</v>
      </c>
      <c r="C672">
        <v>1537114.73631667</v>
      </c>
      <c r="D672">
        <v>2982704.40362115</v>
      </c>
      <c r="E672">
        <v>3309369.33975272</v>
      </c>
      <c r="F672">
        <v>516931.929401788</v>
      </c>
      <c r="G672">
        <v>1231977.04018859</v>
      </c>
    </row>
    <row r="673" spans="1:7">
      <c r="A673">
        <v>671</v>
      </c>
      <c r="B673">
        <v>9578097.44928859</v>
      </c>
      <c r="C673">
        <v>1537114.51086323</v>
      </c>
      <c r="D673">
        <v>2982704.51427696</v>
      </c>
      <c r="E673">
        <v>3309369.33975272</v>
      </c>
      <c r="F673">
        <v>516932.000234539</v>
      </c>
      <c r="G673">
        <v>1231977.08416113</v>
      </c>
    </row>
    <row r="674" spans="1:7">
      <c r="A674">
        <v>672</v>
      </c>
      <c r="B674">
        <v>9578097.44928138</v>
      </c>
      <c r="C674">
        <v>1537115.42667341</v>
      </c>
      <c r="D674">
        <v>2982704.21408569</v>
      </c>
      <c r="E674">
        <v>3309369.33975272</v>
      </c>
      <c r="F674">
        <v>516931.565697321</v>
      </c>
      <c r="G674">
        <v>1231976.90307223</v>
      </c>
    </row>
    <row r="675" spans="1:7">
      <c r="A675">
        <v>673</v>
      </c>
      <c r="B675">
        <v>9578097.44930199</v>
      </c>
      <c r="C675">
        <v>1537114.05026421</v>
      </c>
      <c r="D675">
        <v>2982704.61168564</v>
      </c>
      <c r="E675">
        <v>3309369.33975272</v>
      </c>
      <c r="F675">
        <v>516932.267318179</v>
      </c>
      <c r="G675">
        <v>1231977.18028124</v>
      </c>
    </row>
    <row r="676" spans="1:7">
      <c r="A676">
        <v>674</v>
      </c>
      <c r="B676">
        <v>9578097.44931017</v>
      </c>
      <c r="C676">
        <v>1537115.55359149</v>
      </c>
      <c r="D676">
        <v>2982704.05826755</v>
      </c>
      <c r="E676">
        <v>3309369.33975272</v>
      </c>
      <c r="F676">
        <v>516931.603005497</v>
      </c>
      <c r="G676">
        <v>1231976.89469291</v>
      </c>
    </row>
    <row r="677" spans="1:7">
      <c r="A677">
        <v>675</v>
      </c>
      <c r="B677">
        <v>9578097.44929491</v>
      </c>
      <c r="C677">
        <v>1537113.74626084</v>
      </c>
      <c r="D677">
        <v>2982704.79090672</v>
      </c>
      <c r="E677">
        <v>3309369.33975272</v>
      </c>
      <c r="F677">
        <v>516932.366280535</v>
      </c>
      <c r="G677">
        <v>1231977.20609409</v>
      </c>
    </row>
    <row r="678" spans="1:7">
      <c r="A678">
        <v>676</v>
      </c>
      <c r="B678">
        <v>9578097.44931099</v>
      </c>
      <c r="C678">
        <v>1537112.63005594</v>
      </c>
      <c r="D678">
        <v>2982705.28058256</v>
      </c>
      <c r="E678">
        <v>3309369.33975272</v>
      </c>
      <c r="F678">
        <v>516932.839980614</v>
      </c>
      <c r="G678">
        <v>1231977.35893917</v>
      </c>
    </row>
    <row r="679" spans="1:7">
      <c r="A679">
        <v>677</v>
      </c>
      <c r="B679">
        <v>9578097.44928819</v>
      </c>
      <c r="C679">
        <v>1537114.59226605</v>
      </c>
      <c r="D679">
        <v>2982704.46839057</v>
      </c>
      <c r="E679">
        <v>3309369.33975272</v>
      </c>
      <c r="F679">
        <v>516931.97705018</v>
      </c>
      <c r="G679">
        <v>1231977.07182867</v>
      </c>
    </row>
    <row r="680" spans="1:7">
      <c r="A680">
        <v>678</v>
      </c>
      <c r="B680">
        <v>9578097.44928646</v>
      </c>
      <c r="C680">
        <v>1537114.56380118</v>
      </c>
      <c r="D680">
        <v>2982704.46938</v>
      </c>
      <c r="E680">
        <v>3309369.33975272</v>
      </c>
      <c r="F680">
        <v>516932.003444085</v>
      </c>
      <c r="G680">
        <v>1231977.07290848</v>
      </c>
    </row>
    <row r="681" spans="1:7">
      <c r="A681">
        <v>679</v>
      </c>
      <c r="B681">
        <v>9578097.44927866</v>
      </c>
      <c r="C681">
        <v>1537116.66140081</v>
      </c>
      <c r="D681">
        <v>2982703.64554075</v>
      </c>
      <c r="E681">
        <v>3309369.33975272</v>
      </c>
      <c r="F681">
        <v>516931.073580194</v>
      </c>
      <c r="G681">
        <v>1231976.72900418</v>
      </c>
    </row>
    <row r="682" spans="1:7">
      <c r="A682">
        <v>680</v>
      </c>
      <c r="B682">
        <v>9578097.44928958</v>
      </c>
      <c r="C682">
        <v>1537117.01019575</v>
      </c>
      <c r="D682">
        <v>2982703.47063908</v>
      </c>
      <c r="E682">
        <v>3309369.33975272</v>
      </c>
      <c r="F682">
        <v>516930.949371017</v>
      </c>
      <c r="G682">
        <v>1231976.67933101</v>
      </c>
    </row>
    <row r="683" spans="1:7">
      <c r="A683">
        <v>681</v>
      </c>
      <c r="B683">
        <v>9578097.44927065</v>
      </c>
      <c r="C683">
        <v>1537116.90718786</v>
      </c>
      <c r="D683">
        <v>2982703.55429921</v>
      </c>
      <c r="E683">
        <v>3309369.33975272</v>
      </c>
      <c r="F683">
        <v>516930.9724855</v>
      </c>
      <c r="G683">
        <v>1231976.67554535</v>
      </c>
    </row>
    <row r="684" spans="1:7">
      <c r="A684">
        <v>682</v>
      </c>
      <c r="B684">
        <v>9578097.44926781</v>
      </c>
      <c r="C684">
        <v>1537116.56533195</v>
      </c>
      <c r="D684">
        <v>2982703.6956522</v>
      </c>
      <c r="E684">
        <v>3309369.33975272</v>
      </c>
      <c r="F684">
        <v>516931.114273432</v>
      </c>
      <c r="G684">
        <v>1231976.73425751</v>
      </c>
    </row>
    <row r="685" spans="1:7">
      <c r="A685">
        <v>683</v>
      </c>
      <c r="B685">
        <v>9578097.44927338</v>
      </c>
      <c r="C685">
        <v>1537116.64182712</v>
      </c>
      <c r="D685">
        <v>2982703.62244495</v>
      </c>
      <c r="E685">
        <v>3309369.33975272</v>
      </c>
      <c r="F685">
        <v>516931.11265199</v>
      </c>
      <c r="G685">
        <v>1231976.73259659</v>
      </c>
    </row>
    <row r="686" spans="1:7">
      <c r="A686">
        <v>684</v>
      </c>
      <c r="B686">
        <v>9578097.44928269</v>
      </c>
      <c r="C686">
        <v>1537117.62669661</v>
      </c>
      <c r="D686">
        <v>2982703.27499625</v>
      </c>
      <c r="E686">
        <v>3309369.33975272</v>
      </c>
      <c r="F686">
        <v>516930.655754073</v>
      </c>
      <c r="G686">
        <v>1231976.55208303</v>
      </c>
    </row>
    <row r="687" spans="1:7">
      <c r="A687">
        <v>685</v>
      </c>
      <c r="B687">
        <v>9578097.44927627</v>
      </c>
      <c r="C687">
        <v>1537115.24967818</v>
      </c>
      <c r="D687">
        <v>2982704.2379297</v>
      </c>
      <c r="E687">
        <v>3309369.33975272</v>
      </c>
      <c r="F687">
        <v>516931.675702751</v>
      </c>
      <c r="G687">
        <v>1231976.94621291</v>
      </c>
    </row>
    <row r="688" spans="1:7">
      <c r="A688">
        <v>686</v>
      </c>
      <c r="B688">
        <v>9578097.44926667</v>
      </c>
      <c r="C688">
        <v>1537116.49312579</v>
      </c>
      <c r="D688">
        <v>2982703.74579416</v>
      </c>
      <c r="E688">
        <v>3309369.33975272</v>
      </c>
      <c r="F688">
        <v>516931.130296517</v>
      </c>
      <c r="G688">
        <v>1231976.74029748</v>
      </c>
    </row>
    <row r="689" spans="1:7">
      <c r="A689">
        <v>687</v>
      </c>
      <c r="B689">
        <v>9578097.4492651</v>
      </c>
      <c r="C689">
        <v>1537116.85061861</v>
      </c>
      <c r="D689">
        <v>2982703.63060069</v>
      </c>
      <c r="E689">
        <v>3309369.33975272</v>
      </c>
      <c r="F689">
        <v>516930.962699574</v>
      </c>
      <c r="G689">
        <v>1231976.6655935</v>
      </c>
    </row>
    <row r="690" spans="1:7">
      <c r="A690">
        <v>688</v>
      </c>
      <c r="B690">
        <v>9578097.44926491</v>
      </c>
      <c r="C690">
        <v>1537117.2666759</v>
      </c>
      <c r="D690">
        <v>2982703.44286071</v>
      </c>
      <c r="E690">
        <v>3309369.33975272</v>
      </c>
      <c r="F690">
        <v>516930.798875248</v>
      </c>
      <c r="G690">
        <v>1231976.60110033</v>
      </c>
    </row>
    <row r="691" spans="1:7">
      <c r="A691">
        <v>689</v>
      </c>
      <c r="B691">
        <v>9578097.44926038</v>
      </c>
      <c r="C691">
        <v>1537117.91902522</v>
      </c>
      <c r="D691">
        <v>2982703.24075683</v>
      </c>
      <c r="E691">
        <v>3309369.33975272</v>
      </c>
      <c r="F691">
        <v>516930.463246314</v>
      </c>
      <c r="G691">
        <v>1231976.48647929</v>
      </c>
    </row>
    <row r="692" spans="1:7">
      <c r="A692">
        <v>690</v>
      </c>
      <c r="B692">
        <v>9578097.44926232</v>
      </c>
      <c r="C692">
        <v>1537117.40962289</v>
      </c>
      <c r="D692">
        <v>2982703.45279325</v>
      </c>
      <c r="E692">
        <v>3309369.33975272</v>
      </c>
      <c r="F692">
        <v>516930.679037555</v>
      </c>
      <c r="G692">
        <v>1231976.56805591</v>
      </c>
    </row>
    <row r="693" spans="1:7">
      <c r="A693">
        <v>691</v>
      </c>
      <c r="B693">
        <v>9578097.44924873</v>
      </c>
      <c r="C693">
        <v>1537116.96726608</v>
      </c>
      <c r="D693">
        <v>2982703.65010085</v>
      </c>
      <c r="E693">
        <v>3309369.33975272</v>
      </c>
      <c r="F693">
        <v>516930.861620287</v>
      </c>
      <c r="G693">
        <v>1231976.63050878</v>
      </c>
    </row>
    <row r="694" spans="1:7">
      <c r="A694">
        <v>692</v>
      </c>
      <c r="B694">
        <v>9578097.44925085</v>
      </c>
      <c r="C694">
        <v>1537116.01094877</v>
      </c>
      <c r="D694">
        <v>2982703.99608715</v>
      </c>
      <c r="E694">
        <v>3309369.33975272</v>
      </c>
      <c r="F694">
        <v>516931.293040671</v>
      </c>
      <c r="G694">
        <v>1231976.80942154</v>
      </c>
    </row>
    <row r="695" spans="1:7">
      <c r="A695">
        <v>693</v>
      </c>
      <c r="B695">
        <v>9578097.44926108</v>
      </c>
      <c r="C695">
        <v>1537116.77896931</v>
      </c>
      <c r="D695">
        <v>2982703.7030949</v>
      </c>
      <c r="E695">
        <v>3309369.33975272</v>
      </c>
      <c r="F695">
        <v>516930.960167271</v>
      </c>
      <c r="G695">
        <v>1231976.66727688</v>
      </c>
    </row>
    <row r="696" spans="1:7">
      <c r="A696">
        <v>694</v>
      </c>
      <c r="B696">
        <v>9578097.44924216</v>
      </c>
      <c r="C696">
        <v>1537115.83065892</v>
      </c>
      <c r="D696">
        <v>2982704.12557784</v>
      </c>
      <c r="E696">
        <v>3309369.33975272</v>
      </c>
      <c r="F696">
        <v>516931.33850257</v>
      </c>
      <c r="G696">
        <v>1231976.81475011</v>
      </c>
    </row>
    <row r="697" spans="1:7">
      <c r="A697">
        <v>695</v>
      </c>
      <c r="B697">
        <v>9578097.44924346</v>
      </c>
      <c r="C697">
        <v>1537115.80589347</v>
      </c>
      <c r="D697">
        <v>2982704.13983807</v>
      </c>
      <c r="E697">
        <v>3309369.33975272</v>
      </c>
      <c r="F697">
        <v>516931.345436082</v>
      </c>
      <c r="G697">
        <v>1231976.81832311</v>
      </c>
    </row>
    <row r="698" spans="1:7">
      <c r="A698">
        <v>696</v>
      </c>
      <c r="B698">
        <v>9578097.44924967</v>
      </c>
      <c r="C698">
        <v>1537115.38341993</v>
      </c>
      <c r="D698">
        <v>2982704.34615911</v>
      </c>
      <c r="E698">
        <v>3309369.33975272</v>
      </c>
      <c r="F698">
        <v>516931.485363331</v>
      </c>
      <c r="G698">
        <v>1231976.89455457</v>
      </c>
    </row>
    <row r="699" spans="1:7">
      <c r="A699">
        <v>697</v>
      </c>
      <c r="B699">
        <v>9578097.4492467</v>
      </c>
      <c r="C699">
        <v>1537116.75318246</v>
      </c>
      <c r="D699">
        <v>2982703.76185561</v>
      </c>
      <c r="E699">
        <v>3309369.33975272</v>
      </c>
      <c r="F699">
        <v>516930.927847942</v>
      </c>
      <c r="G699">
        <v>1231976.66660795</v>
      </c>
    </row>
    <row r="700" spans="1:7">
      <c r="A700">
        <v>698</v>
      </c>
      <c r="B700">
        <v>9578097.44924867</v>
      </c>
      <c r="C700">
        <v>1537114.80586458</v>
      </c>
      <c r="D700">
        <v>2982704.54700993</v>
      </c>
      <c r="E700">
        <v>3309369.33975272</v>
      </c>
      <c r="F700">
        <v>516931.771256629</v>
      </c>
      <c r="G700">
        <v>1231976.98536481</v>
      </c>
    </row>
    <row r="701" spans="1:7">
      <c r="A701">
        <v>699</v>
      </c>
      <c r="B701">
        <v>9578097.44924373</v>
      </c>
      <c r="C701">
        <v>1537116.07354458</v>
      </c>
      <c r="D701">
        <v>2982704.01927085</v>
      </c>
      <c r="E701">
        <v>3309369.33975272</v>
      </c>
      <c r="F701">
        <v>516931.245444951</v>
      </c>
      <c r="G701">
        <v>1231976.77123064</v>
      </c>
    </row>
    <row r="702" spans="1:7">
      <c r="A702">
        <v>700</v>
      </c>
      <c r="B702">
        <v>9578097.44924447</v>
      </c>
      <c r="C702">
        <v>1537115.4967305</v>
      </c>
      <c r="D702">
        <v>2982704.22955526</v>
      </c>
      <c r="E702">
        <v>3309369.33975272</v>
      </c>
      <c r="F702">
        <v>516931.505875259</v>
      </c>
      <c r="G702">
        <v>1231976.87733074</v>
      </c>
    </row>
    <row r="703" spans="1:7">
      <c r="A703">
        <v>701</v>
      </c>
      <c r="B703">
        <v>9578097.44924581</v>
      </c>
      <c r="C703">
        <v>1537115.69860693</v>
      </c>
      <c r="D703">
        <v>2982704.2011581</v>
      </c>
      <c r="E703">
        <v>3309369.33975272</v>
      </c>
      <c r="F703">
        <v>516931.379772958</v>
      </c>
      <c r="G703">
        <v>1231976.8299551</v>
      </c>
    </row>
    <row r="704" spans="1:7">
      <c r="A704">
        <v>702</v>
      </c>
      <c r="B704">
        <v>9578097.44924563</v>
      </c>
      <c r="C704">
        <v>1537114.62577174</v>
      </c>
      <c r="D704">
        <v>2982704.63429421</v>
      </c>
      <c r="E704">
        <v>3309369.33975272</v>
      </c>
      <c r="F704">
        <v>516931.847651204</v>
      </c>
      <c r="G704">
        <v>1231977.00177576</v>
      </c>
    </row>
    <row r="705" spans="1:7">
      <c r="A705">
        <v>703</v>
      </c>
      <c r="B705">
        <v>9578097.44924565</v>
      </c>
      <c r="C705">
        <v>1537115.69333939</v>
      </c>
      <c r="D705">
        <v>2982704.18576357</v>
      </c>
      <c r="E705">
        <v>3309369.33975272</v>
      </c>
      <c r="F705">
        <v>516931.39203463</v>
      </c>
      <c r="G705">
        <v>1231976.83835534</v>
      </c>
    </row>
    <row r="706" spans="1:7">
      <c r="A706">
        <v>704</v>
      </c>
      <c r="B706">
        <v>9578097.44924523</v>
      </c>
      <c r="C706">
        <v>1537117.3226522</v>
      </c>
      <c r="D706">
        <v>2982703.57414628</v>
      </c>
      <c r="E706">
        <v>3309369.33975272</v>
      </c>
      <c r="F706">
        <v>516930.670884955</v>
      </c>
      <c r="G706">
        <v>1231976.54180907</v>
      </c>
    </row>
    <row r="707" spans="1:7">
      <c r="A707">
        <v>705</v>
      </c>
      <c r="B707">
        <v>9578097.44924832</v>
      </c>
      <c r="C707">
        <v>1537115.75897804</v>
      </c>
      <c r="D707">
        <v>2982704.17302975</v>
      </c>
      <c r="E707">
        <v>3309369.33975272</v>
      </c>
      <c r="F707">
        <v>516931.356232992</v>
      </c>
      <c r="G707">
        <v>1231976.8212548</v>
      </c>
    </row>
    <row r="708" spans="1:7">
      <c r="A708">
        <v>706</v>
      </c>
      <c r="B708">
        <v>9578097.4492612</v>
      </c>
      <c r="C708">
        <v>1537115.07657424</v>
      </c>
      <c r="D708">
        <v>2982704.38236793</v>
      </c>
      <c r="E708">
        <v>3309369.33975272</v>
      </c>
      <c r="F708">
        <v>516931.70628197</v>
      </c>
      <c r="G708">
        <v>1231976.94428434</v>
      </c>
    </row>
    <row r="709" spans="1:7">
      <c r="A709">
        <v>707</v>
      </c>
      <c r="B709">
        <v>9578097.44924846</v>
      </c>
      <c r="C709">
        <v>1537116.01116709</v>
      </c>
      <c r="D709">
        <v>2982704.06560139</v>
      </c>
      <c r="E709">
        <v>3309369.33975272</v>
      </c>
      <c r="F709">
        <v>516931.255275593</v>
      </c>
      <c r="G709">
        <v>1231976.77745166</v>
      </c>
    </row>
    <row r="710" spans="1:7">
      <c r="A710">
        <v>708</v>
      </c>
      <c r="B710">
        <v>9578097.44925752</v>
      </c>
      <c r="C710">
        <v>1537114.9728609</v>
      </c>
      <c r="D710">
        <v>2982704.41651459</v>
      </c>
      <c r="E710">
        <v>3309369.33975272</v>
      </c>
      <c r="F710">
        <v>516931.753089934</v>
      </c>
      <c r="G710">
        <v>1231976.96703937</v>
      </c>
    </row>
    <row r="711" spans="1:7">
      <c r="A711">
        <v>709</v>
      </c>
      <c r="B711">
        <v>9578097.4492462</v>
      </c>
      <c r="C711">
        <v>1537115.47930485</v>
      </c>
      <c r="D711">
        <v>2982704.24474497</v>
      </c>
      <c r="E711">
        <v>3309369.33975272</v>
      </c>
      <c r="F711">
        <v>516931.508316318</v>
      </c>
      <c r="G711">
        <v>1231976.87712734</v>
      </c>
    </row>
    <row r="712" spans="1:7">
      <c r="A712">
        <v>710</v>
      </c>
      <c r="B712">
        <v>9578097.44924304</v>
      </c>
      <c r="C712">
        <v>1537116.01205101</v>
      </c>
      <c r="D712">
        <v>2982704.04448656</v>
      </c>
      <c r="E712">
        <v>3309369.33975272</v>
      </c>
      <c r="F712">
        <v>516931.26654412</v>
      </c>
      <c r="G712">
        <v>1231976.78640863</v>
      </c>
    </row>
    <row r="713" spans="1:7">
      <c r="A713">
        <v>711</v>
      </c>
      <c r="B713">
        <v>9578097.44923965</v>
      </c>
      <c r="C713">
        <v>1537116.42471015</v>
      </c>
      <c r="D713">
        <v>2982703.90534292</v>
      </c>
      <c r="E713">
        <v>3309369.33975272</v>
      </c>
      <c r="F713">
        <v>516931.071763455</v>
      </c>
      <c r="G713">
        <v>1231976.7076704</v>
      </c>
    </row>
    <row r="714" spans="1:7">
      <c r="A714">
        <v>712</v>
      </c>
      <c r="B714">
        <v>9578097.44923981</v>
      </c>
      <c r="C714">
        <v>1537116.49581451</v>
      </c>
      <c r="D714">
        <v>2982703.8664749</v>
      </c>
      <c r="E714">
        <v>3309369.33975272</v>
      </c>
      <c r="F714">
        <v>516931.049558382</v>
      </c>
      <c r="G714">
        <v>1231976.6976393</v>
      </c>
    </row>
    <row r="715" spans="1:7">
      <c r="A715">
        <v>713</v>
      </c>
      <c r="B715">
        <v>9578097.44923733</v>
      </c>
      <c r="C715">
        <v>1537115.83929695</v>
      </c>
      <c r="D715">
        <v>2982704.12551566</v>
      </c>
      <c r="E715">
        <v>3309369.33975272</v>
      </c>
      <c r="F715">
        <v>516931.339727558</v>
      </c>
      <c r="G715">
        <v>1231976.80494443</v>
      </c>
    </row>
    <row r="716" spans="1:7">
      <c r="A716">
        <v>714</v>
      </c>
      <c r="B716">
        <v>9578097.4492391</v>
      </c>
      <c r="C716">
        <v>1537116.06177391</v>
      </c>
      <c r="D716">
        <v>2982704.04269102</v>
      </c>
      <c r="E716">
        <v>3309369.33975272</v>
      </c>
      <c r="F716">
        <v>516931.240476386</v>
      </c>
      <c r="G716">
        <v>1231976.76454506</v>
      </c>
    </row>
    <row r="717" spans="1:7">
      <c r="A717">
        <v>715</v>
      </c>
      <c r="B717">
        <v>9578097.44923589</v>
      </c>
      <c r="C717">
        <v>1537115.85172394</v>
      </c>
      <c r="D717">
        <v>2982704.0998964</v>
      </c>
      <c r="E717">
        <v>3309369.33975272</v>
      </c>
      <c r="F717">
        <v>516931.346207786</v>
      </c>
      <c r="G717">
        <v>1231976.81165504</v>
      </c>
    </row>
    <row r="718" spans="1:7">
      <c r="A718">
        <v>716</v>
      </c>
      <c r="B718">
        <v>9578097.44923664</v>
      </c>
      <c r="C718">
        <v>1537115.62071621</v>
      </c>
      <c r="D718">
        <v>2982704.20095727</v>
      </c>
      <c r="E718">
        <v>3309369.33975272</v>
      </c>
      <c r="F718">
        <v>516931.437749911</v>
      </c>
      <c r="G718">
        <v>1231976.85006052</v>
      </c>
    </row>
    <row r="719" spans="1:7">
      <c r="A719">
        <v>717</v>
      </c>
      <c r="B719">
        <v>9578097.44923291</v>
      </c>
      <c r="C719">
        <v>1537115.88842138</v>
      </c>
      <c r="D719">
        <v>2982704.08381916</v>
      </c>
      <c r="E719">
        <v>3309369.33975272</v>
      </c>
      <c r="F719">
        <v>516931.326997102</v>
      </c>
      <c r="G719">
        <v>1231976.81024255</v>
      </c>
    </row>
    <row r="720" spans="1:7">
      <c r="A720">
        <v>718</v>
      </c>
      <c r="B720">
        <v>9578097.44923073</v>
      </c>
      <c r="C720">
        <v>1537115.43329259</v>
      </c>
      <c r="D720">
        <v>2982704.26464377</v>
      </c>
      <c r="E720">
        <v>3309369.33975272</v>
      </c>
      <c r="F720">
        <v>516931.523529996</v>
      </c>
      <c r="G720">
        <v>1231976.88801165</v>
      </c>
    </row>
    <row r="721" spans="1:7">
      <c r="A721">
        <v>719</v>
      </c>
      <c r="B721">
        <v>9578097.44923154</v>
      </c>
      <c r="C721">
        <v>1537115.32390852</v>
      </c>
      <c r="D721">
        <v>2982704.31681811</v>
      </c>
      <c r="E721">
        <v>3309369.33975272</v>
      </c>
      <c r="F721">
        <v>516931.565499387</v>
      </c>
      <c r="G721">
        <v>1231976.9032528</v>
      </c>
    </row>
    <row r="722" spans="1:7">
      <c r="A722">
        <v>720</v>
      </c>
      <c r="B722">
        <v>9578097.44922712</v>
      </c>
      <c r="C722">
        <v>1537114.99711362</v>
      </c>
      <c r="D722">
        <v>2982704.4364993</v>
      </c>
      <c r="E722">
        <v>3309369.33975272</v>
      </c>
      <c r="F722">
        <v>516931.715934138</v>
      </c>
      <c r="G722">
        <v>1231976.95992733</v>
      </c>
    </row>
    <row r="723" spans="1:7">
      <c r="A723">
        <v>721</v>
      </c>
      <c r="B723">
        <v>9578097.44922771</v>
      </c>
      <c r="C723">
        <v>1537114.88924585</v>
      </c>
      <c r="D723">
        <v>2982704.47745174</v>
      </c>
      <c r="E723">
        <v>3309369.33975272</v>
      </c>
      <c r="F723">
        <v>516931.767419345</v>
      </c>
      <c r="G723">
        <v>1231976.97535806</v>
      </c>
    </row>
    <row r="724" spans="1:7">
      <c r="A724">
        <v>722</v>
      </c>
      <c r="B724">
        <v>9578097.44922744</v>
      </c>
      <c r="C724">
        <v>1537114.675463</v>
      </c>
      <c r="D724">
        <v>2982704.56797793</v>
      </c>
      <c r="E724">
        <v>3309369.33975272</v>
      </c>
      <c r="F724">
        <v>516931.855670641</v>
      </c>
      <c r="G724">
        <v>1231977.01036315</v>
      </c>
    </row>
    <row r="725" spans="1:7">
      <c r="A725">
        <v>723</v>
      </c>
      <c r="B725">
        <v>9578097.44922677</v>
      </c>
      <c r="C725">
        <v>1537115.13056608</v>
      </c>
      <c r="D725">
        <v>2982704.38287381</v>
      </c>
      <c r="E725">
        <v>3309369.33975272</v>
      </c>
      <c r="F725">
        <v>516931.654503986</v>
      </c>
      <c r="G725">
        <v>1231976.94153017</v>
      </c>
    </row>
    <row r="726" spans="1:7">
      <c r="A726">
        <v>724</v>
      </c>
      <c r="B726">
        <v>9578097.44922764</v>
      </c>
      <c r="C726">
        <v>1537115.13382105</v>
      </c>
      <c r="D726">
        <v>2982704.38645992</v>
      </c>
      <c r="E726">
        <v>3309369.33975272</v>
      </c>
      <c r="F726">
        <v>516931.650345202</v>
      </c>
      <c r="G726">
        <v>1231976.93884875</v>
      </c>
    </row>
    <row r="727" spans="1:7">
      <c r="A727">
        <v>725</v>
      </c>
      <c r="B727">
        <v>9578097.44922806</v>
      </c>
      <c r="C727">
        <v>1537114.79549573</v>
      </c>
      <c r="D727">
        <v>2982704.52237314</v>
      </c>
      <c r="E727">
        <v>3309369.33975272</v>
      </c>
      <c r="F727">
        <v>516931.79387473</v>
      </c>
      <c r="G727">
        <v>1231976.99773173</v>
      </c>
    </row>
    <row r="728" spans="1:7">
      <c r="A728">
        <v>726</v>
      </c>
      <c r="B728">
        <v>9578097.44922652</v>
      </c>
      <c r="C728">
        <v>1537114.98612028</v>
      </c>
      <c r="D728">
        <v>2982704.44105795</v>
      </c>
      <c r="E728">
        <v>3309369.33975272</v>
      </c>
      <c r="F728">
        <v>516931.714975336</v>
      </c>
      <c r="G728">
        <v>1231976.96732023</v>
      </c>
    </row>
    <row r="729" spans="1:7">
      <c r="A729">
        <v>727</v>
      </c>
      <c r="B729">
        <v>9578097.44922697</v>
      </c>
      <c r="C729">
        <v>1537114.62769011</v>
      </c>
      <c r="D729">
        <v>2982704.55509498</v>
      </c>
      <c r="E729">
        <v>3309369.33975272</v>
      </c>
      <c r="F729">
        <v>516931.893943737</v>
      </c>
      <c r="G729">
        <v>1231977.03274542</v>
      </c>
    </row>
    <row r="730" spans="1:7">
      <c r="A730">
        <v>728</v>
      </c>
      <c r="B730">
        <v>9578097.44922727</v>
      </c>
      <c r="C730">
        <v>1537115.08825207</v>
      </c>
      <c r="D730">
        <v>2982704.39428052</v>
      </c>
      <c r="E730">
        <v>3309369.33975272</v>
      </c>
      <c r="F730">
        <v>516931.675474977</v>
      </c>
      <c r="G730">
        <v>1231976.95146697</v>
      </c>
    </row>
    <row r="731" spans="1:7">
      <c r="A731">
        <v>729</v>
      </c>
      <c r="B731">
        <v>9578097.44922693</v>
      </c>
      <c r="C731">
        <v>1537115.23295512</v>
      </c>
      <c r="D731">
        <v>2982704.32655453</v>
      </c>
      <c r="E731">
        <v>3309369.33975272</v>
      </c>
      <c r="F731">
        <v>516931.619371602</v>
      </c>
      <c r="G731">
        <v>1231976.93059295</v>
      </c>
    </row>
    <row r="732" spans="1:7">
      <c r="A732">
        <v>730</v>
      </c>
      <c r="B732">
        <v>9578097.44922649</v>
      </c>
      <c r="C732">
        <v>1537114.87882793</v>
      </c>
      <c r="D732">
        <v>2982704.49324613</v>
      </c>
      <c r="E732">
        <v>3309369.33975272</v>
      </c>
      <c r="F732">
        <v>516931.753504004</v>
      </c>
      <c r="G732">
        <v>1231976.98389571</v>
      </c>
    </row>
    <row r="733" spans="1:7">
      <c r="A733">
        <v>731</v>
      </c>
      <c r="B733">
        <v>9578097.44922731</v>
      </c>
      <c r="C733">
        <v>1537114.16438944</v>
      </c>
      <c r="D733">
        <v>2982704.75306119</v>
      </c>
      <c r="E733">
        <v>3309369.33975272</v>
      </c>
      <c r="F733">
        <v>516932.077725406</v>
      </c>
      <c r="G733">
        <v>1231977.11429855</v>
      </c>
    </row>
    <row r="734" spans="1:7">
      <c r="A734">
        <v>732</v>
      </c>
      <c r="B734">
        <v>9578097.44922578</v>
      </c>
      <c r="C734">
        <v>1537115.00121041</v>
      </c>
      <c r="D734">
        <v>2982704.44675204</v>
      </c>
      <c r="E734">
        <v>3309369.33975272</v>
      </c>
      <c r="F734">
        <v>516931.696065273</v>
      </c>
      <c r="G734">
        <v>1231976.96544534</v>
      </c>
    </row>
    <row r="735" spans="1:7">
      <c r="A735">
        <v>733</v>
      </c>
      <c r="B735">
        <v>9578097.44922693</v>
      </c>
      <c r="C735">
        <v>1537115.55972098</v>
      </c>
      <c r="D735">
        <v>2982704.23312562</v>
      </c>
      <c r="E735">
        <v>3309369.33975272</v>
      </c>
      <c r="F735">
        <v>516931.444418003</v>
      </c>
      <c r="G735">
        <v>1231976.87220961</v>
      </c>
    </row>
    <row r="736" spans="1:7">
      <c r="A736">
        <v>734</v>
      </c>
      <c r="B736">
        <v>9578097.44922604</v>
      </c>
      <c r="C736">
        <v>1537115.1565137</v>
      </c>
      <c r="D736">
        <v>2982704.38609796</v>
      </c>
      <c r="E736">
        <v>3309369.33975272</v>
      </c>
      <c r="F736">
        <v>516931.630404846</v>
      </c>
      <c r="G736">
        <v>1231976.9364568</v>
      </c>
    </row>
    <row r="737" spans="1:7">
      <c r="A737">
        <v>735</v>
      </c>
      <c r="B737">
        <v>9578097.44922645</v>
      </c>
      <c r="C737">
        <v>1537114.57051962</v>
      </c>
      <c r="D737">
        <v>2982704.6438305</v>
      </c>
      <c r="E737">
        <v>3309369.33975272</v>
      </c>
      <c r="F737">
        <v>516931.862099398</v>
      </c>
      <c r="G737">
        <v>1231977.03302421</v>
      </c>
    </row>
    <row r="738" spans="1:7">
      <c r="A738">
        <v>736</v>
      </c>
      <c r="B738">
        <v>9578097.44922635</v>
      </c>
      <c r="C738">
        <v>1537114.79800789</v>
      </c>
      <c r="D738">
        <v>2982704.52794927</v>
      </c>
      <c r="E738">
        <v>3309369.33975272</v>
      </c>
      <c r="F738">
        <v>516931.784854502</v>
      </c>
      <c r="G738">
        <v>1231976.99866196</v>
      </c>
    </row>
    <row r="739" spans="1:7">
      <c r="A739">
        <v>737</v>
      </c>
      <c r="B739">
        <v>9578097.44922723</v>
      </c>
      <c r="C739">
        <v>1537115.14344913</v>
      </c>
      <c r="D739">
        <v>2982704.3876756</v>
      </c>
      <c r="E739">
        <v>3309369.33975272</v>
      </c>
      <c r="F739">
        <v>516931.638310905</v>
      </c>
      <c r="G739">
        <v>1231976.94003887</v>
      </c>
    </row>
    <row r="740" spans="1:7">
      <c r="A740">
        <v>738</v>
      </c>
      <c r="B740">
        <v>9578097.44922629</v>
      </c>
      <c r="C740">
        <v>1537114.95257276</v>
      </c>
      <c r="D740">
        <v>2982704.47219193</v>
      </c>
      <c r="E740">
        <v>3309369.33975272</v>
      </c>
      <c r="F740">
        <v>516931.712826189</v>
      </c>
      <c r="G740">
        <v>1231976.97188269</v>
      </c>
    </row>
    <row r="741" spans="1:7">
      <c r="A741">
        <v>739</v>
      </c>
      <c r="B741">
        <v>9578097.44922589</v>
      </c>
      <c r="C741">
        <v>1537114.63286342</v>
      </c>
      <c r="D741">
        <v>2982704.60351205</v>
      </c>
      <c r="E741">
        <v>3309369.33975272</v>
      </c>
      <c r="F741">
        <v>516931.849783617</v>
      </c>
      <c r="G741">
        <v>1231977.02331408</v>
      </c>
    </row>
    <row r="742" spans="1:7">
      <c r="A742">
        <v>740</v>
      </c>
      <c r="B742">
        <v>9578097.44922616</v>
      </c>
      <c r="C742">
        <v>1537115.06288457</v>
      </c>
      <c r="D742">
        <v>2982704.42542818</v>
      </c>
      <c r="E742">
        <v>3309369.33975272</v>
      </c>
      <c r="F742">
        <v>516931.665341447</v>
      </c>
      <c r="G742">
        <v>1231976.95581925</v>
      </c>
    </row>
    <row r="743" spans="1:7">
      <c r="A743">
        <v>741</v>
      </c>
      <c r="B743">
        <v>9578097.44922833</v>
      </c>
      <c r="C743">
        <v>1537115.6427832</v>
      </c>
      <c r="D743">
        <v>2982704.18357121</v>
      </c>
      <c r="E743">
        <v>3309369.33975272</v>
      </c>
      <c r="F743">
        <v>516931.418427117</v>
      </c>
      <c r="G743">
        <v>1231976.86469408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1018176.98622246</v>
      </c>
      <c r="C2">
        <v>1433571.6255725</v>
      </c>
    </row>
    <row r="3" spans="1:3">
      <c r="A3">
        <v>1</v>
      </c>
      <c r="B3">
        <v>10181769.8622246</v>
      </c>
      <c r="C3">
        <v>5080517.42159549</v>
      </c>
    </row>
    <row r="4" spans="1:3">
      <c r="A4">
        <v>2</v>
      </c>
      <c r="B4">
        <v>9874325.24077899</v>
      </c>
      <c r="C4">
        <v>4940677.43939844</v>
      </c>
    </row>
    <row r="5" spans="1:3">
      <c r="A5">
        <v>3</v>
      </c>
      <c r="B5">
        <v>9428939.32657043</v>
      </c>
      <c r="C5">
        <v>4779771.59025621</v>
      </c>
    </row>
    <row r="6" spans="1:3">
      <c r="A6">
        <v>4</v>
      </c>
      <c r="B6">
        <v>9219561.13802095</v>
      </c>
      <c r="C6">
        <v>4702019.99033088</v>
      </c>
    </row>
    <row r="7" spans="1:3">
      <c r="A7">
        <v>5</v>
      </c>
      <c r="B7">
        <v>8829808.64712964</v>
      </c>
      <c r="C7">
        <v>4569255.51178441</v>
      </c>
    </row>
    <row r="8" spans="1:3">
      <c r="A8">
        <v>6</v>
      </c>
      <c r="B8">
        <v>8636741.98341147</v>
      </c>
      <c r="C8">
        <v>4497818.2758539</v>
      </c>
    </row>
    <row r="9" spans="1:3">
      <c r="A9">
        <v>7</v>
      </c>
      <c r="B9">
        <v>8262284.30371571</v>
      </c>
      <c r="C9">
        <v>4366537.8772516</v>
      </c>
    </row>
    <row r="10" spans="1:3">
      <c r="A10">
        <v>8</v>
      </c>
      <c r="B10">
        <v>8076270.43066385</v>
      </c>
      <c r="C10">
        <v>4295690.98191211</v>
      </c>
    </row>
    <row r="11" spans="1:3">
      <c r="A11">
        <v>9</v>
      </c>
      <c r="B11">
        <v>7710220.37783256</v>
      </c>
      <c r="C11">
        <v>4162149.28055129</v>
      </c>
    </row>
    <row r="12" spans="1:3">
      <c r="A12">
        <v>10</v>
      </c>
      <c r="B12">
        <v>7528510.60534283</v>
      </c>
      <c r="C12">
        <v>4090422.54218441</v>
      </c>
    </row>
    <row r="13" spans="1:3">
      <c r="A13">
        <v>11</v>
      </c>
      <c r="B13">
        <v>7168507.62590336</v>
      </c>
      <c r="C13">
        <v>3953699.6025212</v>
      </c>
    </row>
    <row r="14" spans="1:3">
      <c r="A14">
        <v>12</v>
      </c>
      <c r="B14">
        <v>6989963.42222143</v>
      </c>
      <c r="C14">
        <v>3880578.50109902</v>
      </c>
    </row>
    <row r="15" spans="1:3">
      <c r="A15">
        <v>13</v>
      </c>
      <c r="B15">
        <v>6634948.19364544</v>
      </c>
      <c r="C15">
        <v>3740424.13097418</v>
      </c>
    </row>
    <row r="16" spans="1:3">
      <c r="A16">
        <v>14</v>
      </c>
      <c r="B16">
        <v>6459022.32207502</v>
      </c>
      <c r="C16">
        <v>3665687.2754421</v>
      </c>
    </row>
    <row r="17" spans="1:3">
      <c r="A17">
        <v>15</v>
      </c>
      <c r="B17">
        <v>6108473.57288918</v>
      </c>
      <c r="C17">
        <v>3522036.53089589</v>
      </c>
    </row>
    <row r="18" spans="1:3">
      <c r="A18">
        <v>16</v>
      </c>
      <c r="B18">
        <v>5934897.37443517</v>
      </c>
      <c r="C18">
        <v>3445558.39459164</v>
      </c>
    </row>
    <row r="19" spans="1:3">
      <c r="A19">
        <v>17</v>
      </c>
      <c r="B19">
        <v>5588582.0455644</v>
      </c>
      <c r="C19">
        <v>3298380.10715325</v>
      </c>
    </row>
    <row r="20" spans="1:3">
      <c r="A20">
        <v>18</v>
      </c>
      <c r="B20">
        <v>5422615.65752446</v>
      </c>
      <c r="C20">
        <v>3215106.09674244</v>
      </c>
    </row>
    <row r="21" spans="1:3">
      <c r="A21">
        <v>19</v>
      </c>
      <c r="B21">
        <v>5090884.93111232</v>
      </c>
      <c r="C21">
        <v>3054436.42380494</v>
      </c>
    </row>
    <row r="22" spans="1:3">
      <c r="A22">
        <v>20</v>
      </c>
      <c r="B22">
        <v>4536891.71828878</v>
      </c>
      <c r="C22">
        <v>2836269.03977895</v>
      </c>
    </row>
    <row r="23" spans="1:3">
      <c r="A23">
        <v>21</v>
      </c>
      <c r="B23">
        <v>4422263.42961099</v>
      </c>
      <c r="C23">
        <v>2792405.37996742</v>
      </c>
    </row>
    <row r="24" spans="1:3">
      <c r="A24">
        <v>22</v>
      </c>
      <c r="B24">
        <v>4422168.17730414</v>
      </c>
      <c r="C24">
        <v>2792910.53014879</v>
      </c>
    </row>
    <row r="25" spans="1:3">
      <c r="A25">
        <v>23</v>
      </c>
      <c r="B25">
        <v>4276329.9113609</v>
      </c>
      <c r="C25">
        <v>2733062.41119197</v>
      </c>
    </row>
    <row r="26" spans="1:3">
      <c r="A26">
        <v>24</v>
      </c>
      <c r="B26">
        <v>4272594.61243601</v>
      </c>
      <c r="C26">
        <v>2731151.59519409</v>
      </c>
    </row>
    <row r="27" spans="1:3">
      <c r="A27">
        <v>25</v>
      </c>
      <c r="B27">
        <v>4156865.85791145</v>
      </c>
      <c r="C27">
        <v>2678206.2815916</v>
      </c>
    </row>
    <row r="28" spans="1:3">
      <c r="A28">
        <v>26</v>
      </c>
      <c r="B28">
        <v>4151419.82878469</v>
      </c>
      <c r="C28">
        <v>2675593.64301945</v>
      </c>
    </row>
    <row r="29" spans="1:3">
      <c r="A29">
        <v>27</v>
      </c>
      <c r="B29">
        <v>4027932.74867883</v>
      </c>
      <c r="C29">
        <v>2622071.14007027</v>
      </c>
    </row>
    <row r="30" spans="1:3">
      <c r="A30">
        <v>28</v>
      </c>
      <c r="B30">
        <v>4021450.09600639</v>
      </c>
      <c r="C30">
        <v>2619047.93829161</v>
      </c>
    </row>
    <row r="31" spans="1:3">
      <c r="A31">
        <v>29</v>
      </c>
      <c r="B31">
        <v>3886559.21392351</v>
      </c>
      <c r="C31">
        <v>2563442.17462533</v>
      </c>
    </row>
    <row r="32" spans="1:3">
      <c r="A32">
        <v>30</v>
      </c>
      <c r="B32">
        <v>3879453.17140735</v>
      </c>
      <c r="C32">
        <v>2560136.35169188</v>
      </c>
    </row>
    <row r="33" spans="1:3">
      <c r="A33">
        <v>31</v>
      </c>
      <c r="B33">
        <v>3732798.17077947</v>
      </c>
      <c r="C33">
        <v>2501731.62735804</v>
      </c>
    </row>
    <row r="34" spans="1:3">
      <c r="A34">
        <v>32</v>
      </c>
      <c r="B34">
        <v>3579363.31542208</v>
      </c>
      <c r="C34">
        <v>2441474.89560182</v>
      </c>
    </row>
    <row r="35" spans="1:3">
      <c r="A35">
        <v>33</v>
      </c>
      <c r="B35">
        <v>3546644.32539703</v>
      </c>
      <c r="C35">
        <v>2430645.41394046</v>
      </c>
    </row>
    <row r="36" spans="1:3">
      <c r="A36">
        <v>34</v>
      </c>
      <c r="B36">
        <v>3539106.40367552</v>
      </c>
      <c r="C36">
        <v>2427044.71190602</v>
      </c>
    </row>
    <row r="37" spans="1:3">
      <c r="A37">
        <v>35</v>
      </c>
      <c r="B37">
        <v>3374555.7459412</v>
      </c>
      <c r="C37">
        <v>2363499.59841175</v>
      </c>
    </row>
    <row r="38" spans="1:3">
      <c r="A38">
        <v>36</v>
      </c>
      <c r="B38">
        <v>3210275.33504035</v>
      </c>
      <c r="C38">
        <v>2299936.97495349</v>
      </c>
    </row>
    <row r="39" spans="1:3">
      <c r="A39">
        <v>37</v>
      </c>
      <c r="B39">
        <v>3163914.76259573</v>
      </c>
      <c r="C39">
        <v>2286592.91953899</v>
      </c>
    </row>
    <row r="40" spans="1:3">
      <c r="A40">
        <v>38</v>
      </c>
      <c r="B40">
        <v>3112310.50093719</v>
      </c>
      <c r="C40">
        <v>2267776.05011694</v>
      </c>
    </row>
    <row r="41" spans="1:3">
      <c r="A41">
        <v>39</v>
      </c>
      <c r="B41">
        <v>2900424.59413884</v>
      </c>
      <c r="C41">
        <v>2183148.69520498</v>
      </c>
    </row>
    <row r="42" spans="1:3">
      <c r="A42">
        <v>40</v>
      </c>
      <c r="B42">
        <v>2840063.31971406</v>
      </c>
      <c r="C42">
        <v>2159283.74487751</v>
      </c>
    </row>
    <row r="43" spans="1:3">
      <c r="A43">
        <v>41</v>
      </c>
      <c r="B43">
        <v>2786542.81907801</v>
      </c>
      <c r="C43">
        <v>2136486.15544561</v>
      </c>
    </row>
    <row r="44" spans="1:3">
      <c r="A44">
        <v>42</v>
      </c>
      <c r="B44">
        <v>2803915.14884442</v>
      </c>
      <c r="C44">
        <v>2142660.29652656</v>
      </c>
    </row>
    <row r="45" spans="1:3">
      <c r="A45">
        <v>43</v>
      </c>
      <c r="B45">
        <v>2741044.82788565</v>
      </c>
      <c r="C45">
        <v>2118363.17738814</v>
      </c>
    </row>
    <row r="46" spans="1:3">
      <c r="A46">
        <v>44</v>
      </c>
      <c r="B46">
        <v>2739931.89865734</v>
      </c>
      <c r="C46">
        <v>2117613.4780184</v>
      </c>
    </row>
    <row r="47" spans="1:3">
      <c r="A47">
        <v>45</v>
      </c>
      <c r="B47">
        <v>2694156.53563847</v>
      </c>
      <c r="C47">
        <v>2101508.86657905</v>
      </c>
    </row>
    <row r="48" spans="1:3">
      <c r="A48">
        <v>46</v>
      </c>
      <c r="B48">
        <v>2695023.82394007</v>
      </c>
      <c r="C48">
        <v>2101479.84911665</v>
      </c>
    </row>
    <row r="49" spans="1:3">
      <c r="A49">
        <v>47</v>
      </c>
      <c r="B49">
        <v>2626114.11017729</v>
      </c>
      <c r="C49">
        <v>2076358.79040395</v>
      </c>
    </row>
    <row r="50" spans="1:3">
      <c r="A50">
        <v>48</v>
      </c>
      <c r="B50">
        <v>2590111.03110032</v>
      </c>
      <c r="C50">
        <v>2062221.76005825</v>
      </c>
    </row>
    <row r="51" spans="1:3">
      <c r="A51">
        <v>49</v>
      </c>
      <c r="B51">
        <v>2591834.95339579</v>
      </c>
      <c r="C51">
        <v>2062587.8518233</v>
      </c>
    </row>
    <row r="52" spans="1:3">
      <c r="A52">
        <v>50</v>
      </c>
      <c r="B52">
        <v>2518490.07475129</v>
      </c>
      <c r="C52">
        <v>2035271.69473515</v>
      </c>
    </row>
    <row r="53" spans="1:3">
      <c r="A53">
        <v>51</v>
      </c>
      <c r="B53">
        <v>2428907.67899472</v>
      </c>
      <c r="C53">
        <v>2000436.19398873</v>
      </c>
    </row>
    <row r="54" spans="1:3">
      <c r="A54">
        <v>52</v>
      </c>
      <c r="B54">
        <v>2340906.95649146</v>
      </c>
      <c r="C54">
        <v>1965812.61671101</v>
      </c>
    </row>
    <row r="55" spans="1:3">
      <c r="A55">
        <v>53</v>
      </c>
      <c r="B55">
        <v>2299493.01715078</v>
      </c>
      <c r="C55">
        <v>1948616.774238</v>
      </c>
    </row>
    <row r="56" spans="1:3">
      <c r="A56">
        <v>54</v>
      </c>
      <c r="B56">
        <v>2296313.52876938</v>
      </c>
      <c r="C56">
        <v>1947009.49195965</v>
      </c>
    </row>
    <row r="57" spans="1:3">
      <c r="A57">
        <v>55</v>
      </c>
      <c r="B57">
        <v>2213547.62930335</v>
      </c>
      <c r="C57">
        <v>1913871.97096612</v>
      </c>
    </row>
    <row r="58" spans="1:3">
      <c r="A58">
        <v>56</v>
      </c>
      <c r="B58">
        <v>2138916.35766573</v>
      </c>
      <c r="C58">
        <v>1883685.59645228</v>
      </c>
    </row>
    <row r="59" spans="1:3">
      <c r="A59">
        <v>57</v>
      </c>
      <c r="B59">
        <v>2096708.20482567</v>
      </c>
      <c r="C59">
        <v>1863707.80502673</v>
      </c>
    </row>
    <row r="60" spans="1:3">
      <c r="A60">
        <v>58</v>
      </c>
      <c r="B60">
        <v>2092430.45390506</v>
      </c>
      <c r="C60">
        <v>1861798.55629599</v>
      </c>
    </row>
    <row r="61" spans="1:3">
      <c r="A61">
        <v>59</v>
      </c>
      <c r="B61">
        <v>1999593.32584101</v>
      </c>
      <c r="C61">
        <v>1825650.51545278</v>
      </c>
    </row>
    <row r="62" spans="1:3">
      <c r="A62">
        <v>60</v>
      </c>
      <c r="B62">
        <v>1979035.16318602</v>
      </c>
      <c r="C62">
        <v>1817461.52345864</v>
      </c>
    </row>
    <row r="63" spans="1:3">
      <c r="A63">
        <v>61</v>
      </c>
      <c r="B63">
        <v>1979391.40869259</v>
      </c>
      <c r="C63">
        <v>1817903.97492678</v>
      </c>
    </row>
    <row r="64" spans="1:3">
      <c r="A64">
        <v>62</v>
      </c>
      <c r="B64">
        <v>1930848.16799188</v>
      </c>
      <c r="C64">
        <v>1798840.96685415</v>
      </c>
    </row>
    <row r="65" spans="1:3">
      <c r="A65">
        <v>63</v>
      </c>
      <c r="B65">
        <v>1928721.75205412</v>
      </c>
      <c r="C65">
        <v>1797455.17857097</v>
      </c>
    </row>
    <row r="66" spans="1:3">
      <c r="A66">
        <v>64</v>
      </c>
      <c r="B66">
        <v>1935044.54646561</v>
      </c>
      <c r="C66">
        <v>1799915.40623825</v>
      </c>
    </row>
    <row r="67" spans="1:3">
      <c r="A67">
        <v>65</v>
      </c>
      <c r="B67">
        <v>1896948.47025335</v>
      </c>
      <c r="C67">
        <v>1784242.47228449</v>
      </c>
    </row>
    <row r="68" spans="1:3">
      <c r="A68">
        <v>66</v>
      </c>
      <c r="B68">
        <v>1895612.44926041</v>
      </c>
      <c r="C68">
        <v>1783588.50275352</v>
      </c>
    </row>
    <row r="69" spans="1:3">
      <c r="A69">
        <v>67</v>
      </c>
      <c r="B69">
        <v>1851004.69936211</v>
      </c>
      <c r="C69">
        <v>1765395.59049766</v>
      </c>
    </row>
    <row r="70" spans="1:3">
      <c r="A70">
        <v>68</v>
      </c>
      <c r="B70">
        <v>1842774.17082259</v>
      </c>
      <c r="C70">
        <v>1762203.798761</v>
      </c>
    </row>
    <row r="71" spans="1:3">
      <c r="A71">
        <v>69</v>
      </c>
      <c r="B71">
        <v>1838551.34750162</v>
      </c>
      <c r="C71">
        <v>1760285.60199377</v>
      </c>
    </row>
    <row r="72" spans="1:3">
      <c r="A72">
        <v>70</v>
      </c>
      <c r="B72">
        <v>1773442.08737328</v>
      </c>
      <c r="C72">
        <v>1734193.82325433</v>
      </c>
    </row>
    <row r="73" spans="1:3">
      <c r="A73">
        <v>71</v>
      </c>
      <c r="B73">
        <v>1716217.63068043</v>
      </c>
      <c r="C73">
        <v>1711488.25548703</v>
      </c>
    </row>
    <row r="74" spans="1:3">
      <c r="A74">
        <v>72</v>
      </c>
      <c r="B74">
        <v>1693004.38542038</v>
      </c>
      <c r="C74">
        <v>1702817.03473635</v>
      </c>
    </row>
    <row r="75" spans="1:3">
      <c r="A75">
        <v>73</v>
      </c>
      <c r="B75">
        <v>1693956.32984694</v>
      </c>
      <c r="C75">
        <v>1703074.38407677</v>
      </c>
    </row>
    <row r="76" spans="1:3">
      <c r="A76">
        <v>74</v>
      </c>
      <c r="B76">
        <v>1642332.34594438</v>
      </c>
      <c r="C76">
        <v>1682874.13940169</v>
      </c>
    </row>
    <row r="77" spans="1:3">
      <c r="A77">
        <v>75</v>
      </c>
      <c r="B77">
        <v>1600053.95691664</v>
      </c>
      <c r="C77">
        <v>1666409.96725866</v>
      </c>
    </row>
    <row r="78" spans="1:3">
      <c r="A78">
        <v>76</v>
      </c>
      <c r="B78">
        <v>1578644.63823927</v>
      </c>
      <c r="C78">
        <v>1659548.52076716</v>
      </c>
    </row>
    <row r="79" spans="1:3">
      <c r="A79">
        <v>77</v>
      </c>
      <c r="B79">
        <v>1578768.24824753</v>
      </c>
      <c r="C79">
        <v>1659456.45918931</v>
      </c>
    </row>
    <row r="80" spans="1:3">
      <c r="A80">
        <v>78</v>
      </c>
      <c r="B80">
        <v>1524650.33845603</v>
      </c>
      <c r="C80">
        <v>1637452.58395198</v>
      </c>
    </row>
    <row r="81" spans="1:3">
      <c r="A81">
        <v>79</v>
      </c>
      <c r="B81">
        <v>1509358.69184709</v>
      </c>
      <c r="C81">
        <v>1631245.67927858</v>
      </c>
    </row>
    <row r="82" spans="1:3">
      <c r="A82">
        <v>80</v>
      </c>
      <c r="B82">
        <v>1510787.74335187</v>
      </c>
      <c r="C82">
        <v>1631555.61652462</v>
      </c>
    </row>
    <row r="83" spans="1:3">
      <c r="A83">
        <v>81</v>
      </c>
      <c r="B83">
        <v>1492097.07139719</v>
      </c>
      <c r="C83">
        <v>1624389.71218143</v>
      </c>
    </row>
    <row r="84" spans="1:3">
      <c r="A84">
        <v>82</v>
      </c>
      <c r="B84">
        <v>1493508.26974491</v>
      </c>
      <c r="C84">
        <v>1624749.76401993</v>
      </c>
    </row>
    <row r="85" spans="1:3">
      <c r="A85">
        <v>83</v>
      </c>
      <c r="B85">
        <v>1460484.92004305</v>
      </c>
      <c r="C85">
        <v>1611394.02656796</v>
      </c>
    </row>
    <row r="86" spans="1:3">
      <c r="A86">
        <v>84</v>
      </c>
      <c r="B86">
        <v>1444202.02860999</v>
      </c>
      <c r="C86">
        <v>1604903.88818866</v>
      </c>
    </row>
    <row r="87" spans="1:3">
      <c r="A87">
        <v>85</v>
      </c>
      <c r="B87">
        <v>1444192.12732867</v>
      </c>
      <c r="C87">
        <v>1604814.07578365</v>
      </c>
    </row>
    <row r="88" spans="1:3">
      <c r="A88">
        <v>86</v>
      </c>
      <c r="B88">
        <v>1423352.95509425</v>
      </c>
      <c r="C88">
        <v>1596818.26337203</v>
      </c>
    </row>
    <row r="89" spans="1:3">
      <c r="A89">
        <v>87</v>
      </c>
      <c r="B89">
        <v>1396192.8831445</v>
      </c>
      <c r="C89">
        <v>1586268.17587695</v>
      </c>
    </row>
    <row r="90" spans="1:3">
      <c r="A90">
        <v>88</v>
      </c>
      <c r="B90">
        <v>1368433.4230538</v>
      </c>
      <c r="C90">
        <v>1575387.84741111</v>
      </c>
    </row>
    <row r="91" spans="1:3">
      <c r="A91">
        <v>89</v>
      </c>
      <c r="B91">
        <v>1337398.47342364</v>
      </c>
      <c r="C91">
        <v>1563220.7767014</v>
      </c>
    </row>
    <row r="92" spans="1:3">
      <c r="A92">
        <v>90</v>
      </c>
      <c r="B92">
        <v>1303752.74140445</v>
      </c>
      <c r="C92">
        <v>1549841.83764244</v>
      </c>
    </row>
    <row r="93" spans="1:3">
      <c r="A93">
        <v>91</v>
      </c>
      <c r="B93">
        <v>1297305.31336239</v>
      </c>
      <c r="C93">
        <v>1547590.88946175</v>
      </c>
    </row>
    <row r="94" spans="1:3">
      <c r="A94">
        <v>92</v>
      </c>
      <c r="B94">
        <v>1298619.8312644</v>
      </c>
      <c r="C94">
        <v>1548189.75764281</v>
      </c>
    </row>
    <row r="95" spans="1:3">
      <c r="A95">
        <v>93</v>
      </c>
      <c r="B95">
        <v>1281023.22319081</v>
      </c>
      <c r="C95">
        <v>1540770.95893651</v>
      </c>
    </row>
    <row r="96" spans="1:3">
      <c r="A96">
        <v>94</v>
      </c>
      <c r="B96">
        <v>1251039.30684856</v>
      </c>
      <c r="C96">
        <v>1528742.25258703</v>
      </c>
    </row>
    <row r="97" spans="1:3">
      <c r="A97">
        <v>95</v>
      </c>
      <c r="B97">
        <v>1225614.96280895</v>
      </c>
      <c r="C97">
        <v>1518416.57636709</v>
      </c>
    </row>
    <row r="98" spans="1:3">
      <c r="A98">
        <v>96</v>
      </c>
      <c r="B98">
        <v>1211554.81102792</v>
      </c>
      <c r="C98">
        <v>1511724.61742632</v>
      </c>
    </row>
    <row r="99" spans="1:3">
      <c r="A99">
        <v>97</v>
      </c>
      <c r="B99">
        <v>1181468.77591783</v>
      </c>
      <c r="C99">
        <v>1499945.56303875</v>
      </c>
    </row>
    <row r="100" spans="1:3">
      <c r="A100">
        <v>98</v>
      </c>
      <c r="B100">
        <v>1170635.22134692</v>
      </c>
      <c r="C100">
        <v>1495681.79206498</v>
      </c>
    </row>
    <row r="101" spans="1:3">
      <c r="A101">
        <v>99</v>
      </c>
      <c r="B101">
        <v>1161694.82715191</v>
      </c>
      <c r="C101">
        <v>1492155.28599631</v>
      </c>
    </row>
    <row r="102" spans="1:3">
      <c r="A102">
        <v>100</v>
      </c>
      <c r="B102">
        <v>1162362.1863261</v>
      </c>
      <c r="C102">
        <v>1492535.00079853</v>
      </c>
    </row>
    <row r="103" spans="1:3">
      <c r="A103">
        <v>101</v>
      </c>
      <c r="B103">
        <v>1150587.85142401</v>
      </c>
      <c r="C103">
        <v>1487737.04669575</v>
      </c>
    </row>
    <row r="104" spans="1:3">
      <c r="A104">
        <v>102</v>
      </c>
      <c r="B104">
        <v>1151540.55048726</v>
      </c>
      <c r="C104">
        <v>1488197.20991285</v>
      </c>
    </row>
    <row r="105" spans="1:3">
      <c r="A105">
        <v>103</v>
      </c>
      <c r="B105">
        <v>1127563.60573545</v>
      </c>
      <c r="C105">
        <v>1478740.32823246</v>
      </c>
    </row>
    <row r="106" spans="1:3">
      <c r="A106">
        <v>104</v>
      </c>
      <c r="B106">
        <v>1117954.91492838</v>
      </c>
      <c r="C106">
        <v>1474908.61576341</v>
      </c>
    </row>
    <row r="107" spans="1:3">
      <c r="A107">
        <v>105</v>
      </c>
      <c r="B107">
        <v>1118517.34752785</v>
      </c>
      <c r="C107">
        <v>1475073.63756732</v>
      </c>
    </row>
    <row r="108" spans="1:3">
      <c r="A108">
        <v>106</v>
      </c>
      <c r="B108">
        <v>1102036.06397576</v>
      </c>
      <c r="C108">
        <v>1468410.8050565</v>
      </c>
    </row>
    <row r="109" spans="1:3">
      <c r="A109">
        <v>107</v>
      </c>
      <c r="B109">
        <v>1084009.5816309</v>
      </c>
      <c r="C109">
        <v>1461062.36484184</v>
      </c>
    </row>
    <row r="110" spans="1:3">
      <c r="A110">
        <v>108</v>
      </c>
      <c r="B110">
        <v>1065233.85464136</v>
      </c>
      <c r="C110">
        <v>1453454.16294328</v>
      </c>
    </row>
    <row r="111" spans="1:3">
      <c r="A111">
        <v>109</v>
      </c>
      <c r="B111">
        <v>1045317.69336855</v>
      </c>
      <c r="C111">
        <v>1445404.47052327</v>
      </c>
    </row>
    <row r="112" spans="1:3">
      <c r="A112">
        <v>110</v>
      </c>
      <c r="B112">
        <v>1029392.41758361</v>
      </c>
      <c r="C112">
        <v>1438900.98400274</v>
      </c>
    </row>
    <row r="113" spans="1:3">
      <c r="A113">
        <v>111</v>
      </c>
      <c r="B113">
        <v>1018551.86325731</v>
      </c>
      <c r="C113">
        <v>1434500.92473098</v>
      </c>
    </row>
    <row r="114" spans="1:3">
      <c r="A114">
        <v>112</v>
      </c>
      <c r="B114">
        <v>1011680.81719435</v>
      </c>
      <c r="C114">
        <v>1431755.18902147</v>
      </c>
    </row>
    <row r="115" spans="1:3">
      <c r="A115">
        <v>113</v>
      </c>
      <c r="B115">
        <v>1011309.54904924</v>
      </c>
      <c r="C115">
        <v>1431616.67081884</v>
      </c>
    </row>
    <row r="116" spans="1:3">
      <c r="A116">
        <v>114</v>
      </c>
      <c r="B116">
        <v>990728.549370135</v>
      </c>
      <c r="C116">
        <v>1423548.82725629</v>
      </c>
    </row>
    <row r="117" spans="1:3">
      <c r="A117">
        <v>115</v>
      </c>
      <c r="B117">
        <v>978526.536151269</v>
      </c>
      <c r="C117">
        <v>1418165.58857442</v>
      </c>
    </row>
    <row r="118" spans="1:3">
      <c r="A118">
        <v>116</v>
      </c>
      <c r="B118">
        <v>959592.546071528</v>
      </c>
      <c r="C118">
        <v>1410796.54859675</v>
      </c>
    </row>
    <row r="119" spans="1:3">
      <c r="A119">
        <v>117</v>
      </c>
      <c r="B119">
        <v>950126.187245776</v>
      </c>
      <c r="C119">
        <v>1406868.88589354</v>
      </c>
    </row>
    <row r="120" spans="1:3">
      <c r="A120">
        <v>118</v>
      </c>
      <c r="B120">
        <v>944026.016346042</v>
      </c>
      <c r="C120">
        <v>1404396.99353544</v>
      </c>
    </row>
    <row r="121" spans="1:3">
      <c r="A121">
        <v>119</v>
      </c>
      <c r="B121">
        <v>944423.186400251</v>
      </c>
      <c r="C121">
        <v>1404463.02552968</v>
      </c>
    </row>
    <row r="122" spans="1:3">
      <c r="A122">
        <v>120</v>
      </c>
      <c r="B122">
        <v>935747.178992875</v>
      </c>
      <c r="C122">
        <v>1401091.71677814</v>
      </c>
    </row>
    <row r="123" spans="1:3">
      <c r="A123">
        <v>121</v>
      </c>
      <c r="B123">
        <v>926836.718198932</v>
      </c>
      <c r="C123">
        <v>1397535.72374953</v>
      </c>
    </row>
    <row r="124" spans="1:3">
      <c r="A124">
        <v>122</v>
      </c>
      <c r="B124">
        <v>923047.134282362</v>
      </c>
      <c r="C124">
        <v>1395849.8884152</v>
      </c>
    </row>
    <row r="125" spans="1:3">
      <c r="A125">
        <v>123</v>
      </c>
      <c r="B125">
        <v>923298.677278813</v>
      </c>
      <c r="C125">
        <v>1395975.49763068</v>
      </c>
    </row>
    <row r="126" spans="1:3">
      <c r="A126">
        <v>124</v>
      </c>
      <c r="B126">
        <v>907382.224797299</v>
      </c>
      <c r="C126">
        <v>1389531.12995458</v>
      </c>
    </row>
    <row r="127" spans="1:3">
      <c r="A127">
        <v>125</v>
      </c>
      <c r="B127">
        <v>896466.156731672</v>
      </c>
      <c r="C127">
        <v>1385267.17290156</v>
      </c>
    </row>
    <row r="128" spans="1:3">
      <c r="A128">
        <v>126</v>
      </c>
      <c r="B128">
        <v>883503.057269893</v>
      </c>
      <c r="C128">
        <v>1380188.8450772</v>
      </c>
    </row>
    <row r="129" spans="1:3">
      <c r="A129">
        <v>127</v>
      </c>
      <c r="B129">
        <v>870723.559575607</v>
      </c>
      <c r="C129">
        <v>1375156.11503209</v>
      </c>
    </row>
    <row r="130" spans="1:3">
      <c r="A130">
        <v>128</v>
      </c>
      <c r="B130">
        <v>857356.247611633</v>
      </c>
      <c r="C130">
        <v>1369883.41640807</v>
      </c>
    </row>
    <row r="131" spans="1:3">
      <c r="A131">
        <v>129</v>
      </c>
      <c r="B131">
        <v>846714.095388686</v>
      </c>
      <c r="C131">
        <v>1365683.84473925</v>
      </c>
    </row>
    <row r="132" spans="1:3">
      <c r="A132">
        <v>130</v>
      </c>
      <c r="B132">
        <v>840397.876947128</v>
      </c>
      <c r="C132">
        <v>1363218.26678872</v>
      </c>
    </row>
    <row r="133" spans="1:3">
      <c r="A133">
        <v>131</v>
      </c>
      <c r="B133">
        <v>837071.817835437</v>
      </c>
      <c r="C133">
        <v>1361887.89740998</v>
      </c>
    </row>
    <row r="134" spans="1:3">
      <c r="A134">
        <v>132</v>
      </c>
      <c r="B134">
        <v>837333.364454339</v>
      </c>
      <c r="C134">
        <v>1362002.60052999</v>
      </c>
    </row>
    <row r="135" spans="1:3">
      <c r="A135">
        <v>133</v>
      </c>
      <c r="B135">
        <v>824268.301016318</v>
      </c>
      <c r="C135">
        <v>1356644.5480318</v>
      </c>
    </row>
    <row r="136" spans="1:3">
      <c r="A136">
        <v>134</v>
      </c>
      <c r="B136">
        <v>814682.165660448</v>
      </c>
      <c r="C136">
        <v>1353207.46034089</v>
      </c>
    </row>
    <row r="137" spans="1:3">
      <c r="A137">
        <v>135</v>
      </c>
      <c r="B137">
        <v>801611.782347974</v>
      </c>
      <c r="C137">
        <v>1347863.94517171</v>
      </c>
    </row>
    <row r="138" spans="1:3">
      <c r="A138">
        <v>136</v>
      </c>
      <c r="B138">
        <v>793992.976254216</v>
      </c>
      <c r="C138">
        <v>1344927.94947086</v>
      </c>
    </row>
    <row r="139" spans="1:3">
      <c r="A139">
        <v>137</v>
      </c>
      <c r="B139">
        <v>788240.903426954</v>
      </c>
      <c r="C139">
        <v>1342642.04803204</v>
      </c>
    </row>
    <row r="140" spans="1:3">
      <c r="A140">
        <v>138</v>
      </c>
      <c r="B140">
        <v>788300.229375818</v>
      </c>
      <c r="C140">
        <v>1342722.51038773</v>
      </c>
    </row>
    <row r="141" spans="1:3">
      <c r="A141">
        <v>139</v>
      </c>
      <c r="B141">
        <v>782255.153398253</v>
      </c>
      <c r="C141">
        <v>1340243.42933078</v>
      </c>
    </row>
    <row r="142" spans="1:3">
      <c r="A142">
        <v>140</v>
      </c>
      <c r="B142">
        <v>776189.492630972</v>
      </c>
      <c r="C142">
        <v>1337833.26019218</v>
      </c>
    </row>
    <row r="143" spans="1:3">
      <c r="A143">
        <v>141</v>
      </c>
      <c r="B143">
        <v>772924.497670849</v>
      </c>
      <c r="C143">
        <v>1336641.87547126</v>
      </c>
    </row>
    <row r="144" spans="1:3">
      <c r="A144">
        <v>142</v>
      </c>
      <c r="B144">
        <v>773356.500436677</v>
      </c>
      <c r="C144">
        <v>1336793.03255045</v>
      </c>
    </row>
    <row r="145" spans="1:3">
      <c r="A145">
        <v>143</v>
      </c>
      <c r="B145">
        <v>762180.2750307</v>
      </c>
      <c r="C145">
        <v>1332412.55452322</v>
      </c>
    </row>
    <row r="146" spans="1:3">
      <c r="A146">
        <v>144</v>
      </c>
      <c r="B146">
        <v>754061.215586675</v>
      </c>
      <c r="C146">
        <v>1329126.48384137</v>
      </c>
    </row>
    <row r="147" spans="1:3">
      <c r="A147">
        <v>145</v>
      </c>
      <c r="B147">
        <v>745192.132410608</v>
      </c>
      <c r="C147">
        <v>1325534.79680156</v>
      </c>
    </row>
    <row r="148" spans="1:3">
      <c r="A148">
        <v>146</v>
      </c>
      <c r="B148">
        <v>736090.979324976</v>
      </c>
      <c r="C148">
        <v>1321863.87960412</v>
      </c>
    </row>
    <row r="149" spans="1:3">
      <c r="A149">
        <v>147</v>
      </c>
      <c r="B149">
        <v>726833.676810391</v>
      </c>
      <c r="C149">
        <v>1318133.86720279</v>
      </c>
    </row>
    <row r="150" spans="1:3">
      <c r="A150">
        <v>148</v>
      </c>
      <c r="B150">
        <v>719967.793925339</v>
      </c>
      <c r="C150">
        <v>1315354.33266855</v>
      </c>
    </row>
    <row r="151" spans="1:3">
      <c r="A151">
        <v>149</v>
      </c>
      <c r="B151">
        <v>715447.485629795</v>
      </c>
      <c r="C151">
        <v>1313515.43496585</v>
      </c>
    </row>
    <row r="152" spans="1:3">
      <c r="A152">
        <v>150</v>
      </c>
      <c r="B152">
        <v>712792.996280967</v>
      </c>
      <c r="C152">
        <v>1312455.1424075</v>
      </c>
    </row>
    <row r="153" spans="1:3">
      <c r="A153">
        <v>151</v>
      </c>
      <c r="B153">
        <v>712887.118027667</v>
      </c>
      <c r="C153">
        <v>1312492.0722344</v>
      </c>
    </row>
    <row r="154" spans="1:3">
      <c r="A154">
        <v>152</v>
      </c>
      <c r="B154">
        <v>702924.962057496</v>
      </c>
      <c r="C154">
        <v>1308620.08816519</v>
      </c>
    </row>
    <row r="155" spans="1:3">
      <c r="A155">
        <v>153</v>
      </c>
      <c r="B155">
        <v>698571.875834011</v>
      </c>
      <c r="C155">
        <v>1306588.91589407</v>
      </c>
    </row>
    <row r="156" spans="1:3">
      <c r="A156">
        <v>154</v>
      </c>
      <c r="B156">
        <v>688910.39149343</v>
      </c>
      <c r="C156">
        <v>1302780.65348954</v>
      </c>
    </row>
    <row r="157" spans="1:3">
      <c r="A157">
        <v>155</v>
      </c>
      <c r="B157">
        <v>683298.822793253</v>
      </c>
      <c r="C157">
        <v>1300452.26462177</v>
      </c>
    </row>
    <row r="158" spans="1:3">
      <c r="A158">
        <v>156</v>
      </c>
      <c r="B158">
        <v>679940.899116293</v>
      </c>
      <c r="C158">
        <v>1299089.77773783</v>
      </c>
    </row>
    <row r="159" spans="1:3">
      <c r="A159">
        <v>157</v>
      </c>
      <c r="B159">
        <v>678650.134897262</v>
      </c>
      <c r="C159">
        <v>1298478.06776875</v>
      </c>
    </row>
    <row r="160" spans="1:3">
      <c r="A160">
        <v>158</v>
      </c>
      <c r="B160">
        <v>678571.781868438</v>
      </c>
      <c r="C160">
        <v>1298465.46542377</v>
      </c>
    </row>
    <row r="161" spans="1:3">
      <c r="A161">
        <v>159</v>
      </c>
      <c r="B161">
        <v>672690.422181006</v>
      </c>
      <c r="C161">
        <v>1296134.88605311</v>
      </c>
    </row>
    <row r="162" spans="1:3">
      <c r="A162">
        <v>160</v>
      </c>
      <c r="B162">
        <v>671097.96156681</v>
      </c>
      <c r="C162">
        <v>1295406.98429516</v>
      </c>
    </row>
    <row r="163" spans="1:3">
      <c r="A163">
        <v>161</v>
      </c>
      <c r="B163">
        <v>671084.824958198</v>
      </c>
      <c r="C163">
        <v>1295412.11208894</v>
      </c>
    </row>
    <row r="164" spans="1:3">
      <c r="A164">
        <v>162</v>
      </c>
      <c r="B164">
        <v>662968.653857991</v>
      </c>
      <c r="C164">
        <v>1292077.08532247</v>
      </c>
    </row>
    <row r="165" spans="1:3">
      <c r="A165">
        <v>163</v>
      </c>
      <c r="B165">
        <v>657093.907014855</v>
      </c>
      <c r="C165">
        <v>1289744.90996307</v>
      </c>
    </row>
    <row r="166" spans="1:3">
      <c r="A166">
        <v>164</v>
      </c>
      <c r="B166">
        <v>650198.016462261</v>
      </c>
      <c r="C166">
        <v>1287007.09087967</v>
      </c>
    </row>
    <row r="167" spans="1:3">
      <c r="A167">
        <v>165</v>
      </c>
      <c r="B167">
        <v>643556.31295858</v>
      </c>
      <c r="C167">
        <v>1284358.86189408</v>
      </c>
    </row>
    <row r="168" spans="1:3">
      <c r="A168">
        <v>166</v>
      </c>
      <c r="B168">
        <v>636613.823549812</v>
      </c>
      <c r="C168">
        <v>1281593.2086691</v>
      </c>
    </row>
    <row r="169" spans="1:3">
      <c r="A169">
        <v>167</v>
      </c>
      <c r="B169">
        <v>631104.912975552</v>
      </c>
      <c r="C169">
        <v>1279392.84905599</v>
      </c>
    </row>
    <row r="170" spans="1:3">
      <c r="A170">
        <v>168</v>
      </c>
      <c r="B170">
        <v>627820.817797916</v>
      </c>
      <c r="C170">
        <v>1278096.44588726</v>
      </c>
    </row>
    <row r="171" spans="1:3">
      <c r="A171">
        <v>169</v>
      </c>
      <c r="B171">
        <v>628002.735299506</v>
      </c>
      <c r="C171">
        <v>1278171.69366804</v>
      </c>
    </row>
    <row r="172" spans="1:3">
      <c r="A172">
        <v>170</v>
      </c>
      <c r="B172">
        <v>626354.865262387</v>
      </c>
      <c r="C172">
        <v>1277502.73391529</v>
      </c>
    </row>
    <row r="173" spans="1:3">
      <c r="A173">
        <v>171</v>
      </c>
      <c r="B173">
        <v>627462.682958047</v>
      </c>
      <c r="C173">
        <v>1277808.04064571</v>
      </c>
    </row>
    <row r="174" spans="1:3">
      <c r="A174">
        <v>172</v>
      </c>
      <c r="B174">
        <v>620859.707124598</v>
      </c>
      <c r="C174">
        <v>1275148.76009506</v>
      </c>
    </row>
    <row r="175" spans="1:3">
      <c r="A175">
        <v>173</v>
      </c>
      <c r="B175">
        <v>614013.56655365</v>
      </c>
      <c r="C175">
        <v>1272323.94669089</v>
      </c>
    </row>
    <row r="176" spans="1:3">
      <c r="A176">
        <v>174</v>
      </c>
      <c r="B176">
        <v>609597.845061973</v>
      </c>
      <c r="C176">
        <v>1270594.44444865</v>
      </c>
    </row>
    <row r="177" spans="1:3">
      <c r="A177">
        <v>175</v>
      </c>
      <c r="B177">
        <v>605772.418661082</v>
      </c>
      <c r="C177">
        <v>1269061.42427325</v>
      </c>
    </row>
    <row r="178" spans="1:3">
      <c r="A178">
        <v>176</v>
      </c>
      <c r="B178">
        <v>604281.616532199</v>
      </c>
      <c r="C178">
        <v>1268528.14264986</v>
      </c>
    </row>
    <row r="179" spans="1:3">
      <c r="A179">
        <v>177</v>
      </c>
      <c r="B179">
        <v>604245.071205968</v>
      </c>
      <c r="C179">
        <v>1268525.47705619</v>
      </c>
    </row>
    <row r="180" spans="1:3">
      <c r="A180">
        <v>178</v>
      </c>
      <c r="B180">
        <v>599614.313721258</v>
      </c>
      <c r="C180">
        <v>1266621.56723002</v>
      </c>
    </row>
    <row r="181" spans="1:3">
      <c r="A181">
        <v>179</v>
      </c>
      <c r="B181">
        <v>597573.518152621</v>
      </c>
      <c r="C181">
        <v>1265867.37172919</v>
      </c>
    </row>
    <row r="182" spans="1:3">
      <c r="A182">
        <v>180</v>
      </c>
      <c r="B182">
        <v>597242.741982769</v>
      </c>
      <c r="C182">
        <v>1265741.24215244</v>
      </c>
    </row>
    <row r="183" spans="1:3">
      <c r="A183">
        <v>181</v>
      </c>
      <c r="B183">
        <v>591636.787160456</v>
      </c>
      <c r="C183">
        <v>1263523.24527181</v>
      </c>
    </row>
    <row r="184" spans="1:3">
      <c r="A184">
        <v>182</v>
      </c>
      <c r="B184">
        <v>587273.113931688</v>
      </c>
      <c r="C184">
        <v>1261740.36532079</v>
      </c>
    </row>
    <row r="185" spans="1:3">
      <c r="A185">
        <v>183</v>
      </c>
      <c r="B185">
        <v>582621.249876675</v>
      </c>
      <c r="C185">
        <v>1259835.35805523</v>
      </c>
    </row>
    <row r="186" spans="1:3">
      <c r="A186">
        <v>184</v>
      </c>
      <c r="B186">
        <v>577816.163004944</v>
      </c>
      <c r="C186">
        <v>1257874.6875782</v>
      </c>
    </row>
    <row r="187" spans="1:3">
      <c r="A187">
        <v>185</v>
      </c>
      <c r="B187">
        <v>572856.409460577</v>
      </c>
      <c r="C187">
        <v>1255850.62550968</v>
      </c>
    </row>
    <row r="188" spans="1:3">
      <c r="A188">
        <v>186</v>
      </c>
      <c r="B188">
        <v>569927.919496544</v>
      </c>
      <c r="C188">
        <v>1254646.67153735</v>
      </c>
    </row>
    <row r="189" spans="1:3">
      <c r="A189">
        <v>187</v>
      </c>
      <c r="B189">
        <v>568129.178714157</v>
      </c>
      <c r="C189">
        <v>1253902.53216523</v>
      </c>
    </row>
    <row r="190" spans="1:3">
      <c r="A190">
        <v>188</v>
      </c>
      <c r="B190">
        <v>568252.192440374</v>
      </c>
      <c r="C190">
        <v>1253945.44141577</v>
      </c>
    </row>
    <row r="191" spans="1:3">
      <c r="A191">
        <v>189</v>
      </c>
      <c r="B191">
        <v>568122.686078693</v>
      </c>
      <c r="C191">
        <v>1253709.23369155</v>
      </c>
    </row>
    <row r="192" spans="1:3">
      <c r="A192">
        <v>190</v>
      </c>
      <c r="B192">
        <v>566993.928103001</v>
      </c>
      <c r="C192">
        <v>1253246.23543412</v>
      </c>
    </row>
    <row r="193" spans="1:3">
      <c r="A193">
        <v>191</v>
      </c>
      <c r="B193">
        <v>566177.840109989</v>
      </c>
      <c r="C193">
        <v>1252944.75734761</v>
      </c>
    </row>
    <row r="194" spans="1:3">
      <c r="A194">
        <v>192</v>
      </c>
      <c r="B194">
        <v>560345.136837083</v>
      </c>
      <c r="C194">
        <v>1250615.03454253</v>
      </c>
    </row>
    <row r="195" spans="1:3">
      <c r="A195">
        <v>193</v>
      </c>
      <c r="B195">
        <v>557011.708015834</v>
      </c>
      <c r="C195">
        <v>1249211.83155245</v>
      </c>
    </row>
    <row r="196" spans="1:3">
      <c r="A196">
        <v>194</v>
      </c>
      <c r="B196">
        <v>555710.161282084</v>
      </c>
      <c r="C196">
        <v>1248663.28326014</v>
      </c>
    </row>
    <row r="197" spans="1:3">
      <c r="A197">
        <v>195</v>
      </c>
      <c r="B197">
        <v>555980.636009065</v>
      </c>
      <c r="C197">
        <v>1248751.36552768</v>
      </c>
    </row>
    <row r="198" spans="1:3">
      <c r="A198">
        <v>196</v>
      </c>
      <c r="B198">
        <v>555400.845787889</v>
      </c>
      <c r="C198">
        <v>1248476.91666704</v>
      </c>
    </row>
    <row r="199" spans="1:3">
      <c r="A199">
        <v>197</v>
      </c>
      <c r="B199">
        <v>555164.206135879</v>
      </c>
      <c r="C199">
        <v>1248413.0563146</v>
      </c>
    </row>
    <row r="200" spans="1:3">
      <c r="A200">
        <v>198</v>
      </c>
      <c r="B200">
        <v>552866.315824279</v>
      </c>
      <c r="C200">
        <v>1247440.77523465</v>
      </c>
    </row>
    <row r="201" spans="1:3">
      <c r="A201">
        <v>199</v>
      </c>
      <c r="B201">
        <v>551326.682253362</v>
      </c>
      <c r="C201">
        <v>1246747.60861468</v>
      </c>
    </row>
    <row r="202" spans="1:3">
      <c r="A202">
        <v>200</v>
      </c>
      <c r="B202">
        <v>551141.79325746</v>
      </c>
      <c r="C202">
        <v>1246644.36122781</v>
      </c>
    </row>
    <row r="203" spans="1:3">
      <c r="A203">
        <v>201</v>
      </c>
      <c r="B203">
        <v>547007.802881027</v>
      </c>
      <c r="C203">
        <v>1244951.51085899</v>
      </c>
    </row>
    <row r="204" spans="1:3">
      <c r="A204">
        <v>202</v>
      </c>
      <c r="B204">
        <v>543425.253666888</v>
      </c>
      <c r="C204">
        <v>1243498.69051686</v>
      </c>
    </row>
    <row r="205" spans="1:3">
      <c r="A205">
        <v>203</v>
      </c>
      <c r="B205">
        <v>540190.304207491</v>
      </c>
      <c r="C205">
        <v>1242179.59202137</v>
      </c>
    </row>
    <row r="206" spans="1:3">
      <c r="A206">
        <v>204</v>
      </c>
      <c r="B206">
        <v>536817.071403729</v>
      </c>
      <c r="C206">
        <v>1240807.64575479</v>
      </c>
    </row>
    <row r="207" spans="1:3">
      <c r="A207">
        <v>205</v>
      </c>
      <c r="B207">
        <v>533895.099470987</v>
      </c>
      <c r="C207">
        <v>1239622.46759363</v>
      </c>
    </row>
    <row r="208" spans="1:3">
      <c r="A208">
        <v>206</v>
      </c>
      <c r="B208">
        <v>533890.414787921</v>
      </c>
      <c r="C208">
        <v>1239627.38449749</v>
      </c>
    </row>
    <row r="209" spans="1:3">
      <c r="A209">
        <v>207</v>
      </c>
      <c r="B209">
        <v>532029.942055121</v>
      </c>
      <c r="C209">
        <v>1238868.59432178</v>
      </c>
    </row>
    <row r="210" spans="1:3">
      <c r="A210">
        <v>208</v>
      </c>
      <c r="B210">
        <v>531551.517123131</v>
      </c>
      <c r="C210">
        <v>1238698.69207796</v>
      </c>
    </row>
    <row r="211" spans="1:3">
      <c r="A211">
        <v>209</v>
      </c>
      <c r="B211">
        <v>527133.770695151</v>
      </c>
      <c r="C211">
        <v>1237026.14860221</v>
      </c>
    </row>
    <row r="212" spans="1:3">
      <c r="A212">
        <v>210</v>
      </c>
      <c r="B212">
        <v>532908.527757618</v>
      </c>
      <c r="C212">
        <v>1239195.18573904</v>
      </c>
    </row>
    <row r="213" spans="1:3">
      <c r="A213">
        <v>211</v>
      </c>
      <c r="B213">
        <v>531159.002600129</v>
      </c>
      <c r="C213">
        <v>1238365.10255725</v>
      </c>
    </row>
    <row r="214" spans="1:3">
      <c r="A214">
        <v>212</v>
      </c>
      <c r="B214">
        <v>530311.113465688</v>
      </c>
      <c r="C214">
        <v>1238004.33853481</v>
      </c>
    </row>
    <row r="215" spans="1:3">
      <c r="A215">
        <v>213</v>
      </c>
      <c r="B215">
        <v>530156.07510474</v>
      </c>
      <c r="C215">
        <v>1237959.72677758</v>
      </c>
    </row>
    <row r="216" spans="1:3">
      <c r="A216">
        <v>214</v>
      </c>
      <c r="B216">
        <v>528470.459863872</v>
      </c>
      <c r="C216">
        <v>1237230.35807116</v>
      </c>
    </row>
    <row r="217" spans="1:3">
      <c r="A217">
        <v>215</v>
      </c>
      <c r="B217">
        <v>528802.033748477</v>
      </c>
      <c r="C217">
        <v>1237357.24643564</v>
      </c>
    </row>
    <row r="218" spans="1:3">
      <c r="A218">
        <v>216</v>
      </c>
      <c r="B218">
        <v>526895.174670929</v>
      </c>
      <c r="C218">
        <v>1236657.18039572</v>
      </c>
    </row>
    <row r="219" spans="1:3">
      <c r="A219">
        <v>217</v>
      </c>
      <c r="B219">
        <v>526784.76025807</v>
      </c>
      <c r="C219">
        <v>1236586.88750103</v>
      </c>
    </row>
    <row r="220" spans="1:3">
      <c r="A220">
        <v>218</v>
      </c>
      <c r="B220">
        <v>524780.825627663</v>
      </c>
      <c r="C220">
        <v>1235739.83637534</v>
      </c>
    </row>
    <row r="221" spans="1:3">
      <c r="A221">
        <v>219</v>
      </c>
      <c r="B221">
        <v>524699.025733878</v>
      </c>
      <c r="C221">
        <v>1235720.46106945</v>
      </c>
    </row>
    <row r="222" spans="1:3">
      <c r="A222">
        <v>220</v>
      </c>
      <c r="B222">
        <v>524405.464320726</v>
      </c>
      <c r="C222">
        <v>1235594.63553824</v>
      </c>
    </row>
    <row r="223" spans="1:3">
      <c r="A223">
        <v>221</v>
      </c>
      <c r="B223">
        <v>522708.343048368</v>
      </c>
      <c r="C223">
        <v>1234815.21556777</v>
      </c>
    </row>
    <row r="224" spans="1:3">
      <c r="A224">
        <v>222</v>
      </c>
      <c r="B224">
        <v>521875.173348736</v>
      </c>
      <c r="C224">
        <v>1234386.50199539</v>
      </c>
    </row>
    <row r="225" spans="1:3">
      <c r="A225">
        <v>223</v>
      </c>
      <c r="B225">
        <v>521086.221621597</v>
      </c>
      <c r="C225">
        <v>1233951.64049963</v>
      </c>
    </row>
    <row r="226" spans="1:3">
      <c r="A226">
        <v>224</v>
      </c>
      <c r="B226">
        <v>522243.142801155</v>
      </c>
      <c r="C226">
        <v>1234350.75787401</v>
      </c>
    </row>
    <row r="227" spans="1:3">
      <c r="A227">
        <v>225</v>
      </c>
      <c r="B227">
        <v>521668.043830161</v>
      </c>
      <c r="C227">
        <v>1234123.68645639</v>
      </c>
    </row>
    <row r="228" spans="1:3">
      <c r="A228">
        <v>226</v>
      </c>
      <c r="B228">
        <v>522585.286175946</v>
      </c>
      <c r="C228">
        <v>1234452.52037527</v>
      </c>
    </row>
    <row r="229" spans="1:3">
      <c r="A229">
        <v>227</v>
      </c>
      <c r="B229">
        <v>520464.99434443</v>
      </c>
      <c r="C229">
        <v>1233650.74069861</v>
      </c>
    </row>
    <row r="230" spans="1:3">
      <c r="A230">
        <v>228</v>
      </c>
      <c r="B230">
        <v>516961.814197921</v>
      </c>
      <c r="C230">
        <v>1232277.71166319</v>
      </c>
    </row>
    <row r="231" spans="1:3">
      <c r="A231">
        <v>229</v>
      </c>
      <c r="B231">
        <v>519618.429344745</v>
      </c>
      <c r="C231">
        <v>1233343.26603712</v>
      </c>
    </row>
    <row r="232" spans="1:3">
      <c r="A232">
        <v>230</v>
      </c>
      <c r="B232">
        <v>518464.948489505</v>
      </c>
      <c r="C232">
        <v>1232819.84854024</v>
      </c>
    </row>
    <row r="233" spans="1:3">
      <c r="A233">
        <v>231</v>
      </c>
      <c r="B233">
        <v>520858.618090442</v>
      </c>
      <c r="C233">
        <v>1233790.94249765</v>
      </c>
    </row>
    <row r="234" spans="1:3">
      <c r="A234">
        <v>232</v>
      </c>
      <c r="B234">
        <v>519709.903199098</v>
      </c>
      <c r="C234">
        <v>1233301.62057156</v>
      </c>
    </row>
    <row r="235" spans="1:3">
      <c r="A235">
        <v>233</v>
      </c>
      <c r="B235">
        <v>520634.759905781</v>
      </c>
      <c r="C235">
        <v>1233726.59173935</v>
      </c>
    </row>
    <row r="236" spans="1:3">
      <c r="A236">
        <v>234</v>
      </c>
      <c r="B236">
        <v>521222.418668411</v>
      </c>
      <c r="C236">
        <v>1233908.11270251</v>
      </c>
    </row>
    <row r="237" spans="1:3">
      <c r="A237">
        <v>235</v>
      </c>
      <c r="B237">
        <v>521210.893114894</v>
      </c>
      <c r="C237">
        <v>1233873.70926194</v>
      </c>
    </row>
    <row r="238" spans="1:3">
      <c r="A238">
        <v>236</v>
      </c>
      <c r="B238">
        <v>522447.459301361</v>
      </c>
      <c r="C238">
        <v>1234309.23459619</v>
      </c>
    </row>
    <row r="239" spans="1:3">
      <c r="A239">
        <v>237</v>
      </c>
      <c r="B239">
        <v>521563.949420428</v>
      </c>
      <c r="C239">
        <v>1234031.37866551</v>
      </c>
    </row>
    <row r="240" spans="1:3">
      <c r="A240">
        <v>238</v>
      </c>
      <c r="B240">
        <v>521633.701436171</v>
      </c>
      <c r="C240">
        <v>1234037.75369965</v>
      </c>
    </row>
    <row r="241" spans="1:3">
      <c r="A241">
        <v>239</v>
      </c>
      <c r="B241">
        <v>521353.437840826</v>
      </c>
      <c r="C241">
        <v>1233933.67854756</v>
      </c>
    </row>
    <row r="242" spans="1:3">
      <c r="A242">
        <v>240</v>
      </c>
      <c r="B242">
        <v>521527.352836019</v>
      </c>
      <c r="C242">
        <v>1233987.95836357</v>
      </c>
    </row>
    <row r="243" spans="1:3">
      <c r="A243">
        <v>241</v>
      </c>
      <c r="B243">
        <v>521599.481257693</v>
      </c>
      <c r="C243">
        <v>1234010.49206498</v>
      </c>
    </row>
    <row r="244" spans="1:3">
      <c r="A244">
        <v>242</v>
      </c>
      <c r="B244">
        <v>521579.551932916</v>
      </c>
      <c r="C244">
        <v>1234120.44431193</v>
      </c>
    </row>
    <row r="245" spans="1:3">
      <c r="A245">
        <v>243</v>
      </c>
      <c r="B245">
        <v>521907.248319256</v>
      </c>
      <c r="C245">
        <v>1234112.60820653</v>
      </c>
    </row>
    <row r="246" spans="1:3">
      <c r="A246">
        <v>244</v>
      </c>
      <c r="B246">
        <v>519557.225588582</v>
      </c>
      <c r="C246">
        <v>1233215.51374244</v>
      </c>
    </row>
    <row r="247" spans="1:3">
      <c r="A247">
        <v>245</v>
      </c>
      <c r="B247">
        <v>522200.484852485</v>
      </c>
      <c r="C247">
        <v>1234276.75822349</v>
      </c>
    </row>
    <row r="248" spans="1:3">
      <c r="A248">
        <v>246</v>
      </c>
      <c r="B248">
        <v>519720.28500307</v>
      </c>
      <c r="C248">
        <v>1233269.0389451</v>
      </c>
    </row>
    <row r="249" spans="1:3">
      <c r="A249">
        <v>247</v>
      </c>
      <c r="B249">
        <v>521201.194692036</v>
      </c>
      <c r="C249">
        <v>1233840.25862556</v>
      </c>
    </row>
    <row r="250" spans="1:3">
      <c r="A250">
        <v>248</v>
      </c>
      <c r="B250">
        <v>517562.481170798</v>
      </c>
      <c r="C250">
        <v>1232371.73054179</v>
      </c>
    </row>
    <row r="251" spans="1:3">
      <c r="A251">
        <v>249</v>
      </c>
      <c r="B251">
        <v>517352.421755224</v>
      </c>
      <c r="C251">
        <v>1232303.75822769</v>
      </c>
    </row>
    <row r="252" spans="1:3">
      <c r="A252">
        <v>250</v>
      </c>
      <c r="B252">
        <v>517483.558617216</v>
      </c>
      <c r="C252">
        <v>1232329.97813937</v>
      </c>
    </row>
    <row r="253" spans="1:3">
      <c r="A253">
        <v>251</v>
      </c>
      <c r="B253">
        <v>515774.017551599</v>
      </c>
      <c r="C253">
        <v>1231685.60187094</v>
      </c>
    </row>
    <row r="254" spans="1:3">
      <c r="A254">
        <v>252</v>
      </c>
      <c r="B254">
        <v>519825.022679097</v>
      </c>
      <c r="C254">
        <v>1233162.71709464</v>
      </c>
    </row>
    <row r="255" spans="1:3">
      <c r="A255">
        <v>253</v>
      </c>
      <c r="B255">
        <v>520733.877237413</v>
      </c>
      <c r="C255">
        <v>1233493.63801031</v>
      </c>
    </row>
    <row r="256" spans="1:3">
      <c r="A256">
        <v>254</v>
      </c>
      <c r="B256">
        <v>518700.332202545</v>
      </c>
      <c r="C256">
        <v>1232686.61904435</v>
      </c>
    </row>
    <row r="257" spans="1:3">
      <c r="A257">
        <v>255</v>
      </c>
      <c r="B257">
        <v>520051.341124998</v>
      </c>
      <c r="C257">
        <v>1233237.86134785</v>
      </c>
    </row>
    <row r="258" spans="1:3">
      <c r="A258">
        <v>256</v>
      </c>
      <c r="B258">
        <v>518305.962672848</v>
      </c>
      <c r="C258">
        <v>1232599.63267869</v>
      </c>
    </row>
    <row r="259" spans="1:3">
      <c r="A259">
        <v>257</v>
      </c>
      <c r="B259">
        <v>518424.69572592</v>
      </c>
      <c r="C259">
        <v>1232614.67003334</v>
      </c>
    </row>
    <row r="260" spans="1:3">
      <c r="A260">
        <v>258</v>
      </c>
      <c r="B260">
        <v>517381.238568075</v>
      </c>
      <c r="C260">
        <v>1232190.56175519</v>
      </c>
    </row>
    <row r="261" spans="1:3">
      <c r="A261">
        <v>259</v>
      </c>
      <c r="B261">
        <v>518041.532682793</v>
      </c>
      <c r="C261">
        <v>1232458.58547423</v>
      </c>
    </row>
    <row r="262" spans="1:3">
      <c r="A262">
        <v>260</v>
      </c>
      <c r="B262">
        <v>516196.760099681</v>
      </c>
      <c r="C262">
        <v>1231736.98546423</v>
      </c>
    </row>
    <row r="263" spans="1:3">
      <c r="A263">
        <v>261</v>
      </c>
      <c r="B263">
        <v>518366.511866505</v>
      </c>
      <c r="C263">
        <v>1232642.56808828</v>
      </c>
    </row>
    <row r="264" spans="1:3">
      <c r="A264">
        <v>262</v>
      </c>
      <c r="B264">
        <v>518847.928100121</v>
      </c>
      <c r="C264">
        <v>1232881.38024674</v>
      </c>
    </row>
    <row r="265" spans="1:3">
      <c r="A265">
        <v>263</v>
      </c>
      <c r="B265">
        <v>518132.878542377</v>
      </c>
      <c r="C265">
        <v>1232566.55670826</v>
      </c>
    </row>
    <row r="266" spans="1:3">
      <c r="A266">
        <v>264</v>
      </c>
      <c r="B266">
        <v>518536.976458745</v>
      </c>
      <c r="C266">
        <v>1232661.68534352</v>
      </c>
    </row>
    <row r="267" spans="1:3">
      <c r="A267">
        <v>265</v>
      </c>
      <c r="B267">
        <v>519224.829298323</v>
      </c>
      <c r="C267">
        <v>1232983.54363187</v>
      </c>
    </row>
    <row r="268" spans="1:3">
      <c r="A268">
        <v>266</v>
      </c>
      <c r="B268">
        <v>518000.122983256</v>
      </c>
      <c r="C268">
        <v>1232466.96190025</v>
      </c>
    </row>
    <row r="269" spans="1:3">
      <c r="A269">
        <v>267</v>
      </c>
      <c r="B269">
        <v>519929.201560816</v>
      </c>
      <c r="C269">
        <v>1233241.81676788</v>
      </c>
    </row>
    <row r="270" spans="1:3">
      <c r="A270">
        <v>268</v>
      </c>
      <c r="B270">
        <v>517609.290964237</v>
      </c>
      <c r="C270">
        <v>1232339.39661538</v>
      </c>
    </row>
    <row r="271" spans="1:3">
      <c r="A271">
        <v>269</v>
      </c>
      <c r="B271">
        <v>519727.6917965</v>
      </c>
      <c r="C271">
        <v>1233157.33441038</v>
      </c>
    </row>
    <row r="272" spans="1:3">
      <c r="A272">
        <v>270</v>
      </c>
      <c r="B272">
        <v>518485.459105047</v>
      </c>
      <c r="C272">
        <v>1232771.65859207</v>
      </c>
    </row>
    <row r="273" spans="1:3">
      <c r="A273">
        <v>271</v>
      </c>
      <c r="B273">
        <v>517761.882312248</v>
      </c>
      <c r="C273">
        <v>1232392.01816578</v>
      </c>
    </row>
    <row r="274" spans="1:3">
      <c r="A274">
        <v>272</v>
      </c>
      <c r="B274">
        <v>518318.578295392</v>
      </c>
      <c r="C274">
        <v>1232604.26733674</v>
      </c>
    </row>
    <row r="275" spans="1:3">
      <c r="A275">
        <v>273</v>
      </c>
      <c r="B275">
        <v>517187.889038078</v>
      </c>
      <c r="C275">
        <v>1232168.73616511</v>
      </c>
    </row>
    <row r="276" spans="1:3">
      <c r="A276">
        <v>274</v>
      </c>
      <c r="B276">
        <v>518934.904098898</v>
      </c>
      <c r="C276">
        <v>1232819.01685627</v>
      </c>
    </row>
    <row r="277" spans="1:3">
      <c r="A277">
        <v>275</v>
      </c>
      <c r="B277">
        <v>518751.321168784</v>
      </c>
      <c r="C277">
        <v>1232763.45633519</v>
      </c>
    </row>
    <row r="278" spans="1:3">
      <c r="A278">
        <v>276</v>
      </c>
      <c r="B278">
        <v>518692.182973666</v>
      </c>
      <c r="C278">
        <v>1232750.93856051</v>
      </c>
    </row>
    <row r="279" spans="1:3">
      <c r="A279">
        <v>277</v>
      </c>
      <c r="B279">
        <v>518408.130184711</v>
      </c>
      <c r="C279">
        <v>1232617.13494597</v>
      </c>
    </row>
    <row r="280" spans="1:3">
      <c r="A280">
        <v>278</v>
      </c>
      <c r="B280">
        <v>518910.133406715</v>
      </c>
      <c r="C280">
        <v>1232822.70610311</v>
      </c>
    </row>
    <row r="281" spans="1:3">
      <c r="A281">
        <v>279</v>
      </c>
      <c r="B281">
        <v>517682.399026035</v>
      </c>
      <c r="C281">
        <v>1232357.56826933</v>
      </c>
    </row>
    <row r="282" spans="1:3">
      <c r="A282">
        <v>280</v>
      </c>
      <c r="B282">
        <v>518231.215702965</v>
      </c>
      <c r="C282">
        <v>1232529.29202242</v>
      </c>
    </row>
    <row r="283" spans="1:3">
      <c r="A283">
        <v>281</v>
      </c>
      <c r="B283">
        <v>517674.095035068</v>
      </c>
      <c r="C283">
        <v>1232353.2045402</v>
      </c>
    </row>
    <row r="284" spans="1:3">
      <c r="A284">
        <v>282</v>
      </c>
      <c r="B284">
        <v>517619.159059588</v>
      </c>
      <c r="C284">
        <v>1232342.04685284</v>
      </c>
    </row>
    <row r="285" spans="1:3">
      <c r="A285">
        <v>283</v>
      </c>
      <c r="B285">
        <v>517044.824486328</v>
      </c>
      <c r="C285">
        <v>1232096.65212291</v>
      </c>
    </row>
    <row r="286" spans="1:3">
      <c r="A286">
        <v>284</v>
      </c>
      <c r="B286">
        <v>517019.523064341</v>
      </c>
      <c r="C286">
        <v>1232085.10215221</v>
      </c>
    </row>
    <row r="287" spans="1:3">
      <c r="A287">
        <v>285</v>
      </c>
      <c r="B287">
        <v>516467.402121433</v>
      </c>
      <c r="C287">
        <v>1231832.52546262</v>
      </c>
    </row>
    <row r="288" spans="1:3">
      <c r="A288">
        <v>286</v>
      </c>
      <c r="B288">
        <v>516938.352202823</v>
      </c>
      <c r="C288">
        <v>1232005.91075647</v>
      </c>
    </row>
    <row r="289" spans="1:3">
      <c r="A289">
        <v>287</v>
      </c>
      <c r="B289">
        <v>517009.508566437</v>
      </c>
      <c r="C289">
        <v>1232039.79309981</v>
      </c>
    </row>
    <row r="290" spans="1:3">
      <c r="A290">
        <v>288</v>
      </c>
      <c r="B290">
        <v>516417.094239948</v>
      </c>
      <c r="C290">
        <v>1231808.01867484</v>
      </c>
    </row>
    <row r="291" spans="1:3">
      <c r="A291">
        <v>289</v>
      </c>
      <c r="B291">
        <v>517986.279056039</v>
      </c>
      <c r="C291">
        <v>1232418.25139588</v>
      </c>
    </row>
    <row r="292" spans="1:3">
      <c r="A292">
        <v>290</v>
      </c>
      <c r="B292">
        <v>516595.836449961</v>
      </c>
      <c r="C292">
        <v>1231892.65184006</v>
      </c>
    </row>
    <row r="293" spans="1:3">
      <c r="A293">
        <v>291</v>
      </c>
      <c r="B293">
        <v>516785.109739769</v>
      </c>
      <c r="C293">
        <v>1231951.52650883</v>
      </c>
    </row>
    <row r="294" spans="1:3">
      <c r="A294">
        <v>292</v>
      </c>
      <c r="B294">
        <v>517148.250984506</v>
      </c>
      <c r="C294">
        <v>1232090.92486535</v>
      </c>
    </row>
    <row r="295" spans="1:3">
      <c r="A295">
        <v>293</v>
      </c>
      <c r="B295">
        <v>516739.513036521</v>
      </c>
      <c r="C295">
        <v>1231890.91478948</v>
      </c>
    </row>
    <row r="296" spans="1:3">
      <c r="A296">
        <v>294</v>
      </c>
      <c r="B296">
        <v>515891.473443798</v>
      </c>
      <c r="C296">
        <v>1231609.17235998</v>
      </c>
    </row>
    <row r="297" spans="1:3">
      <c r="A297">
        <v>295</v>
      </c>
      <c r="B297">
        <v>515297.873206113</v>
      </c>
      <c r="C297">
        <v>1231384.70568273</v>
      </c>
    </row>
    <row r="298" spans="1:3">
      <c r="A298">
        <v>296</v>
      </c>
      <c r="B298">
        <v>516705.312687852</v>
      </c>
      <c r="C298">
        <v>1231919.06403245</v>
      </c>
    </row>
    <row r="299" spans="1:3">
      <c r="A299">
        <v>297</v>
      </c>
      <c r="B299">
        <v>515573.02497361</v>
      </c>
      <c r="C299">
        <v>1231515.33462541</v>
      </c>
    </row>
    <row r="300" spans="1:3">
      <c r="A300">
        <v>298</v>
      </c>
      <c r="B300">
        <v>516873.663876312</v>
      </c>
      <c r="C300">
        <v>1231999.95982097</v>
      </c>
    </row>
    <row r="301" spans="1:3">
      <c r="A301">
        <v>299</v>
      </c>
      <c r="B301">
        <v>516274.995438472</v>
      </c>
      <c r="C301">
        <v>1231753.95728817</v>
      </c>
    </row>
    <row r="302" spans="1:3">
      <c r="A302">
        <v>300</v>
      </c>
      <c r="B302">
        <v>516573.894299765</v>
      </c>
      <c r="C302">
        <v>1231852.27052455</v>
      </c>
    </row>
    <row r="303" spans="1:3">
      <c r="A303">
        <v>301</v>
      </c>
      <c r="B303">
        <v>516419.009146973</v>
      </c>
      <c r="C303">
        <v>1231792.30083747</v>
      </c>
    </row>
    <row r="304" spans="1:3">
      <c r="A304">
        <v>302</v>
      </c>
      <c r="B304">
        <v>516627.320311822</v>
      </c>
      <c r="C304">
        <v>1231877.39983229</v>
      </c>
    </row>
    <row r="305" spans="1:3">
      <c r="A305">
        <v>303</v>
      </c>
      <c r="B305">
        <v>516543.229963513</v>
      </c>
      <c r="C305">
        <v>1231839.58504228</v>
      </c>
    </row>
    <row r="306" spans="1:3">
      <c r="A306">
        <v>304</v>
      </c>
      <c r="B306">
        <v>516604.225190932</v>
      </c>
      <c r="C306">
        <v>1231857.13288818</v>
      </c>
    </row>
    <row r="307" spans="1:3">
      <c r="A307">
        <v>305</v>
      </c>
      <c r="B307">
        <v>516808.492572556</v>
      </c>
      <c r="C307">
        <v>1231941.01317966</v>
      </c>
    </row>
    <row r="308" spans="1:3">
      <c r="A308">
        <v>306</v>
      </c>
      <c r="B308">
        <v>516416.387533164</v>
      </c>
      <c r="C308">
        <v>1231789.32281788</v>
      </c>
    </row>
    <row r="309" spans="1:3">
      <c r="A309">
        <v>307</v>
      </c>
      <c r="B309">
        <v>516183.123957772</v>
      </c>
      <c r="C309">
        <v>1231705.20200892</v>
      </c>
    </row>
    <row r="310" spans="1:3">
      <c r="A310">
        <v>308</v>
      </c>
      <c r="B310">
        <v>517069.733424953</v>
      </c>
      <c r="C310">
        <v>1232057.37147997</v>
      </c>
    </row>
    <row r="311" spans="1:3">
      <c r="A311">
        <v>309</v>
      </c>
      <c r="B311">
        <v>516873.547873256</v>
      </c>
      <c r="C311">
        <v>1231995.18963107</v>
      </c>
    </row>
    <row r="312" spans="1:3">
      <c r="A312">
        <v>310</v>
      </c>
      <c r="B312">
        <v>516835.298452839</v>
      </c>
      <c r="C312">
        <v>1231966.67636894</v>
      </c>
    </row>
    <row r="313" spans="1:3">
      <c r="A313">
        <v>311</v>
      </c>
      <c r="B313">
        <v>516271.568900044</v>
      </c>
      <c r="C313">
        <v>1231742.51776273</v>
      </c>
    </row>
    <row r="314" spans="1:3">
      <c r="A314">
        <v>312</v>
      </c>
      <c r="B314">
        <v>517002.572447866</v>
      </c>
      <c r="C314">
        <v>1232032.6794142</v>
      </c>
    </row>
    <row r="315" spans="1:3">
      <c r="A315">
        <v>313</v>
      </c>
      <c r="B315">
        <v>517516.87000186</v>
      </c>
      <c r="C315">
        <v>1232217.19534761</v>
      </c>
    </row>
    <row r="316" spans="1:3">
      <c r="A316">
        <v>314</v>
      </c>
      <c r="B316">
        <v>516873.693492569</v>
      </c>
      <c r="C316">
        <v>1231987.08098859</v>
      </c>
    </row>
    <row r="317" spans="1:3">
      <c r="A317">
        <v>315</v>
      </c>
      <c r="B317">
        <v>517418.860893563</v>
      </c>
      <c r="C317">
        <v>1232198.44488229</v>
      </c>
    </row>
    <row r="318" spans="1:3">
      <c r="A318">
        <v>316</v>
      </c>
      <c r="B318">
        <v>517220.288814783</v>
      </c>
      <c r="C318">
        <v>1232127.69261697</v>
      </c>
    </row>
    <row r="319" spans="1:3">
      <c r="A319">
        <v>317</v>
      </c>
      <c r="B319">
        <v>517738.692396285</v>
      </c>
      <c r="C319">
        <v>1232327.78341586</v>
      </c>
    </row>
    <row r="320" spans="1:3">
      <c r="A320">
        <v>318</v>
      </c>
      <c r="B320">
        <v>517929.26775057</v>
      </c>
      <c r="C320">
        <v>1232406.20646042</v>
      </c>
    </row>
    <row r="321" spans="1:3">
      <c r="A321">
        <v>319</v>
      </c>
      <c r="B321">
        <v>517793.282432679</v>
      </c>
      <c r="C321">
        <v>1232347.67660709</v>
      </c>
    </row>
    <row r="322" spans="1:3">
      <c r="A322">
        <v>320</v>
      </c>
      <c r="B322">
        <v>517685.781394865</v>
      </c>
      <c r="C322">
        <v>1232317.72207787</v>
      </c>
    </row>
    <row r="323" spans="1:3">
      <c r="A323">
        <v>321</v>
      </c>
      <c r="B323">
        <v>517727.694718149</v>
      </c>
      <c r="C323">
        <v>1232339.63469509</v>
      </c>
    </row>
    <row r="324" spans="1:3">
      <c r="A324">
        <v>322</v>
      </c>
      <c r="B324">
        <v>517616.926512935</v>
      </c>
      <c r="C324">
        <v>1232296.16536904</v>
      </c>
    </row>
    <row r="325" spans="1:3">
      <c r="A325">
        <v>323</v>
      </c>
      <c r="B325">
        <v>517463.799820296</v>
      </c>
      <c r="C325">
        <v>1232236.25460387</v>
      </c>
    </row>
    <row r="326" spans="1:3">
      <c r="A326">
        <v>324</v>
      </c>
      <c r="B326">
        <v>517911.807014438</v>
      </c>
      <c r="C326">
        <v>1232408.84409989</v>
      </c>
    </row>
    <row r="327" spans="1:3">
      <c r="A327">
        <v>325</v>
      </c>
      <c r="B327">
        <v>517977.475381308</v>
      </c>
      <c r="C327">
        <v>1232434.32789714</v>
      </c>
    </row>
    <row r="328" spans="1:3">
      <c r="A328">
        <v>326</v>
      </c>
      <c r="B328">
        <v>517613.450494715</v>
      </c>
      <c r="C328">
        <v>1232304.29803797</v>
      </c>
    </row>
    <row r="329" spans="1:3">
      <c r="A329">
        <v>327</v>
      </c>
      <c r="B329">
        <v>516797.911779851</v>
      </c>
      <c r="C329">
        <v>1231968.24282676</v>
      </c>
    </row>
    <row r="330" spans="1:3">
      <c r="A330">
        <v>328</v>
      </c>
      <c r="B330">
        <v>517382.105855454</v>
      </c>
      <c r="C330">
        <v>1232216.43228938</v>
      </c>
    </row>
    <row r="331" spans="1:3">
      <c r="A331">
        <v>329</v>
      </c>
      <c r="B331">
        <v>517650.175189521</v>
      </c>
      <c r="C331">
        <v>1232313.09576809</v>
      </c>
    </row>
    <row r="332" spans="1:3">
      <c r="A332">
        <v>330</v>
      </c>
      <c r="B332">
        <v>517201.367701888</v>
      </c>
      <c r="C332">
        <v>1232139.26454274</v>
      </c>
    </row>
    <row r="333" spans="1:3">
      <c r="A333">
        <v>331</v>
      </c>
      <c r="B333">
        <v>517584.698366271</v>
      </c>
      <c r="C333">
        <v>1232266.14195008</v>
      </c>
    </row>
    <row r="334" spans="1:3">
      <c r="A334">
        <v>332</v>
      </c>
      <c r="B334">
        <v>517945.814702968</v>
      </c>
      <c r="C334">
        <v>1232404.33502502</v>
      </c>
    </row>
    <row r="335" spans="1:3">
      <c r="A335">
        <v>333</v>
      </c>
      <c r="B335">
        <v>517583.681079302</v>
      </c>
      <c r="C335">
        <v>1232272.39966051</v>
      </c>
    </row>
    <row r="336" spans="1:3">
      <c r="A336">
        <v>334</v>
      </c>
      <c r="B336">
        <v>517144.588894183</v>
      </c>
      <c r="C336">
        <v>1232100.49494814</v>
      </c>
    </row>
    <row r="337" spans="1:3">
      <c r="A337">
        <v>335</v>
      </c>
      <c r="B337">
        <v>517813.046596215</v>
      </c>
      <c r="C337">
        <v>1232354.03659138</v>
      </c>
    </row>
    <row r="338" spans="1:3">
      <c r="A338">
        <v>336</v>
      </c>
      <c r="B338">
        <v>517096.126199604</v>
      </c>
      <c r="C338">
        <v>1232067.37925948</v>
      </c>
    </row>
    <row r="339" spans="1:3">
      <c r="A339">
        <v>337</v>
      </c>
      <c r="B339">
        <v>517644.406185033</v>
      </c>
      <c r="C339">
        <v>1232287.33504656</v>
      </c>
    </row>
    <row r="340" spans="1:3">
      <c r="A340">
        <v>338</v>
      </c>
      <c r="B340">
        <v>517296.836620615</v>
      </c>
      <c r="C340">
        <v>1232152.3999632</v>
      </c>
    </row>
    <row r="341" spans="1:3">
      <c r="A341">
        <v>339</v>
      </c>
      <c r="B341">
        <v>517772.560885292</v>
      </c>
      <c r="C341">
        <v>1232336.74401228</v>
      </c>
    </row>
    <row r="342" spans="1:3">
      <c r="A342">
        <v>340</v>
      </c>
      <c r="B342">
        <v>517828.996824404</v>
      </c>
      <c r="C342">
        <v>1232368.42688667</v>
      </c>
    </row>
    <row r="343" spans="1:3">
      <c r="A343">
        <v>341</v>
      </c>
      <c r="B343">
        <v>517681.685905994</v>
      </c>
      <c r="C343">
        <v>1232290.35250241</v>
      </c>
    </row>
    <row r="344" spans="1:3">
      <c r="A344">
        <v>342</v>
      </c>
      <c r="B344">
        <v>517606.873125738</v>
      </c>
      <c r="C344">
        <v>1232271.17467098</v>
      </c>
    </row>
    <row r="345" spans="1:3">
      <c r="A345">
        <v>343</v>
      </c>
      <c r="B345">
        <v>517693.208467511</v>
      </c>
      <c r="C345">
        <v>1232301.73827994</v>
      </c>
    </row>
    <row r="346" spans="1:3">
      <c r="A346">
        <v>344</v>
      </c>
      <c r="B346">
        <v>517790.82020741</v>
      </c>
      <c r="C346">
        <v>1232345.23068532</v>
      </c>
    </row>
    <row r="347" spans="1:3">
      <c r="A347">
        <v>345</v>
      </c>
      <c r="B347">
        <v>517656.250781921</v>
      </c>
      <c r="C347">
        <v>1232282.78065413</v>
      </c>
    </row>
    <row r="348" spans="1:3">
      <c r="A348">
        <v>346</v>
      </c>
      <c r="B348">
        <v>517649.327526592</v>
      </c>
      <c r="C348">
        <v>1232281.65589593</v>
      </c>
    </row>
    <row r="349" spans="1:3">
      <c r="A349">
        <v>347</v>
      </c>
      <c r="B349">
        <v>517991.341526166</v>
      </c>
      <c r="C349">
        <v>1232402.2696995</v>
      </c>
    </row>
    <row r="350" spans="1:3">
      <c r="A350">
        <v>348</v>
      </c>
      <c r="B350">
        <v>517737.220166114</v>
      </c>
      <c r="C350">
        <v>1232312.67649464</v>
      </c>
    </row>
    <row r="351" spans="1:3">
      <c r="A351">
        <v>349</v>
      </c>
      <c r="B351">
        <v>517644.691538593</v>
      </c>
      <c r="C351">
        <v>1232285.40872992</v>
      </c>
    </row>
    <row r="352" spans="1:3">
      <c r="A352">
        <v>350</v>
      </c>
      <c r="B352">
        <v>517491.972637931</v>
      </c>
      <c r="C352">
        <v>1232218.86374279</v>
      </c>
    </row>
    <row r="353" spans="1:3">
      <c r="A353">
        <v>351</v>
      </c>
      <c r="B353">
        <v>517389.552590048</v>
      </c>
      <c r="C353">
        <v>1232186.48130881</v>
      </c>
    </row>
    <row r="354" spans="1:3">
      <c r="A354">
        <v>352</v>
      </c>
      <c r="B354">
        <v>517728.167332782</v>
      </c>
      <c r="C354">
        <v>1232313.35033699</v>
      </c>
    </row>
    <row r="355" spans="1:3">
      <c r="A355">
        <v>353</v>
      </c>
      <c r="B355">
        <v>517175.153427363</v>
      </c>
      <c r="C355">
        <v>1232093.43659142</v>
      </c>
    </row>
    <row r="356" spans="1:3">
      <c r="A356">
        <v>354</v>
      </c>
      <c r="B356">
        <v>517127.817185561</v>
      </c>
      <c r="C356">
        <v>1232076.29618511</v>
      </c>
    </row>
    <row r="357" spans="1:3">
      <c r="A357">
        <v>355</v>
      </c>
      <c r="B357">
        <v>517159.921501404</v>
      </c>
      <c r="C357">
        <v>1232088.4352852</v>
      </c>
    </row>
    <row r="358" spans="1:3">
      <c r="A358">
        <v>356</v>
      </c>
      <c r="B358">
        <v>517051.316621031</v>
      </c>
      <c r="C358">
        <v>1232047.12209955</v>
      </c>
    </row>
    <row r="359" spans="1:3">
      <c r="A359">
        <v>357</v>
      </c>
      <c r="B359">
        <v>516933.520504986</v>
      </c>
      <c r="C359">
        <v>1231996.7577411</v>
      </c>
    </row>
    <row r="360" spans="1:3">
      <c r="A360">
        <v>358</v>
      </c>
      <c r="B360">
        <v>516881.44805383</v>
      </c>
      <c r="C360">
        <v>1231979.20944845</v>
      </c>
    </row>
    <row r="361" spans="1:3">
      <c r="A361">
        <v>359</v>
      </c>
      <c r="B361">
        <v>516933.543588543</v>
      </c>
      <c r="C361">
        <v>1231997.89558947</v>
      </c>
    </row>
    <row r="362" spans="1:3">
      <c r="A362">
        <v>360</v>
      </c>
      <c r="B362">
        <v>516920.729921102</v>
      </c>
      <c r="C362">
        <v>1231989.49024661</v>
      </c>
    </row>
    <row r="363" spans="1:3">
      <c r="A363">
        <v>361</v>
      </c>
      <c r="B363">
        <v>516924.237309628</v>
      </c>
      <c r="C363">
        <v>1231983.09294248</v>
      </c>
    </row>
    <row r="364" spans="1:3">
      <c r="A364">
        <v>362</v>
      </c>
      <c r="B364">
        <v>516931.690237731</v>
      </c>
      <c r="C364">
        <v>1231985.0709188</v>
      </c>
    </row>
    <row r="365" spans="1:3">
      <c r="A365">
        <v>363</v>
      </c>
      <c r="B365">
        <v>517200.450486309</v>
      </c>
      <c r="C365">
        <v>1232094.38164383</v>
      </c>
    </row>
    <row r="366" spans="1:3">
      <c r="A366">
        <v>364</v>
      </c>
      <c r="B366">
        <v>517011.112341358</v>
      </c>
      <c r="C366">
        <v>1232011.49006345</v>
      </c>
    </row>
    <row r="367" spans="1:3">
      <c r="A367">
        <v>365</v>
      </c>
      <c r="B367">
        <v>517140.019927374</v>
      </c>
      <c r="C367">
        <v>1232054.25811001</v>
      </c>
    </row>
    <row r="368" spans="1:3">
      <c r="A368">
        <v>366</v>
      </c>
      <c r="B368">
        <v>517070.906485047</v>
      </c>
      <c r="C368">
        <v>1232029.62473351</v>
      </c>
    </row>
    <row r="369" spans="1:3">
      <c r="A369">
        <v>367</v>
      </c>
      <c r="B369">
        <v>516774.103485566</v>
      </c>
      <c r="C369">
        <v>1231910.41780427</v>
      </c>
    </row>
    <row r="370" spans="1:3">
      <c r="A370">
        <v>368</v>
      </c>
      <c r="B370">
        <v>517222.334546054</v>
      </c>
      <c r="C370">
        <v>1232085.55060322</v>
      </c>
    </row>
    <row r="371" spans="1:3">
      <c r="A371">
        <v>369</v>
      </c>
      <c r="B371">
        <v>516993.201107864</v>
      </c>
      <c r="C371">
        <v>1232002.97046372</v>
      </c>
    </row>
    <row r="372" spans="1:3">
      <c r="A372">
        <v>370</v>
      </c>
      <c r="B372">
        <v>517078.214585713</v>
      </c>
      <c r="C372">
        <v>1232028.88638564</v>
      </c>
    </row>
    <row r="373" spans="1:3">
      <c r="A373">
        <v>371</v>
      </c>
      <c r="B373">
        <v>516908.89049991</v>
      </c>
      <c r="C373">
        <v>1231969.52322651</v>
      </c>
    </row>
    <row r="374" spans="1:3">
      <c r="A374">
        <v>372</v>
      </c>
      <c r="B374">
        <v>516820.780477252</v>
      </c>
      <c r="C374">
        <v>1231931.91735214</v>
      </c>
    </row>
    <row r="375" spans="1:3">
      <c r="A375">
        <v>373</v>
      </c>
      <c r="B375">
        <v>517077.394131846</v>
      </c>
      <c r="C375">
        <v>1232033.91290982</v>
      </c>
    </row>
    <row r="376" spans="1:3">
      <c r="A376">
        <v>374</v>
      </c>
      <c r="B376">
        <v>517030.95913658</v>
      </c>
      <c r="C376">
        <v>1232015.86069214</v>
      </c>
    </row>
    <row r="377" spans="1:3">
      <c r="A377">
        <v>375</v>
      </c>
      <c r="B377">
        <v>517227.134624068</v>
      </c>
      <c r="C377">
        <v>1232090.36329889</v>
      </c>
    </row>
    <row r="378" spans="1:3">
      <c r="A378">
        <v>376</v>
      </c>
      <c r="B378">
        <v>517149.110637773</v>
      </c>
      <c r="C378">
        <v>1232060.24193662</v>
      </c>
    </row>
    <row r="379" spans="1:3">
      <c r="A379">
        <v>377</v>
      </c>
      <c r="B379">
        <v>517121.810356223</v>
      </c>
      <c r="C379">
        <v>1232057.97256798</v>
      </c>
    </row>
    <row r="380" spans="1:3">
      <c r="A380">
        <v>378</v>
      </c>
      <c r="B380">
        <v>517081.580413262</v>
      </c>
      <c r="C380">
        <v>1232036.118736</v>
      </c>
    </row>
    <row r="381" spans="1:3">
      <c r="A381">
        <v>379</v>
      </c>
      <c r="B381">
        <v>517022.24341692</v>
      </c>
      <c r="C381">
        <v>1232006.65256236</v>
      </c>
    </row>
    <row r="382" spans="1:3">
      <c r="A382">
        <v>380</v>
      </c>
      <c r="B382">
        <v>517203.144426118</v>
      </c>
      <c r="C382">
        <v>1232087.20127781</v>
      </c>
    </row>
    <row r="383" spans="1:3">
      <c r="A383">
        <v>381</v>
      </c>
      <c r="B383">
        <v>517053.833927259</v>
      </c>
      <c r="C383">
        <v>1232024.17508179</v>
      </c>
    </row>
    <row r="384" spans="1:3">
      <c r="A384">
        <v>382</v>
      </c>
      <c r="B384">
        <v>516947.78520831</v>
      </c>
      <c r="C384">
        <v>1231981.99482283</v>
      </c>
    </row>
    <row r="385" spans="1:3">
      <c r="A385">
        <v>383</v>
      </c>
      <c r="B385">
        <v>516864.698494212</v>
      </c>
      <c r="C385">
        <v>1231945.27548039</v>
      </c>
    </row>
    <row r="386" spans="1:3">
      <c r="A386">
        <v>384</v>
      </c>
      <c r="B386">
        <v>516692.471988822</v>
      </c>
      <c r="C386">
        <v>1231890.56209554</v>
      </c>
    </row>
    <row r="387" spans="1:3">
      <c r="A387">
        <v>385</v>
      </c>
      <c r="B387">
        <v>516906.678492019</v>
      </c>
      <c r="C387">
        <v>1231968.73872712</v>
      </c>
    </row>
    <row r="388" spans="1:3">
      <c r="A388">
        <v>386</v>
      </c>
      <c r="B388">
        <v>516750.972174827</v>
      </c>
      <c r="C388">
        <v>1231917.97585449</v>
      </c>
    </row>
    <row r="389" spans="1:3">
      <c r="A389">
        <v>387</v>
      </c>
      <c r="B389">
        <v>516973.591135804</v>
      </c>
      <c r="C389">
        <v>1231989.38788952</v>
      </c>
    </row>
    <row r="390" spans="1:3">
      <c r="A390">
        <v>388</v>
      </c>
      <c r="B390">
        <v>517016.373732237</v>
      </c>
      <c r="C390">
        <v>1232007.50631837</v>
      </c>
    </row>
    <row r="391" spans="1:3">
      <c r="A391">
        <v>389</v>
      </c>
      <c r="B391">
        <v>517022.352420068</v>
      </c>
      <c r="C391">
        <v>1232008.63061053</v>
      </c>
    </row>
    <row r="392" spans="1:3">
      <c r="A392">
        <v>390</v>
      </c>
      <c r="B392">
        <v>517042.662241106</v>
      </c>
      <c r="C392">
        <v>1232018.38908224</v>
      </c>
    </row>
    <row r="393" spans="1:3">
      <c r="A393">
        <v>391</v>
      </c>
      <c r="B393">
        <v>516907.317883307</v>
      </c>
      <c r="C393">
        <v>1231966.72626572</v>
      </c>
    </row>
    <row r="394" spans="1:3">
      <c r="A394">
        <v>392</v>
      </c>
      <c r="B394">
        <v>517587.417760746</v>
      </c>
      <c r="C394">
        <v>1232227.59377729</v>
      </c>
    </row>
    <row r="395" spans="1:3">
      <c r="A395">
        <v>393</v>
      </c>
      <c r="B395">
        <v>516950.524343382</v>
      </c>
      <c r="C395">
        <v>1231979.25087517</v>
      </c>
    </row>
    <row r="396" spans="1:3">
      <c r="A396">
        <v>394</v>
      </c>
      <c r="B396">
        <v>516814.566742281</v>
      </c>
      <c r="C396">
        <v>1231933.47066084</v>
      </c>
    </row>
    <row r="397" spans="1:3">
      <c r="A397">
        <v>395</v>
      </c>
      <c r="B397">
        <v>516806.158257613</v>
      </c>
      <c r="C397">
        <v>1231927.2137339</v>
      </c>
    </row>
    <row r="398" spans="1:3">
      <c r="A398">
        <v>396</v>
      </c>
      <c r="B398">
        <v>516667.571607676</v>
      </c>
      <c r="C398">
        <v>1231872.04363611</v>
      </c>
    </row>
    <row r="399" spans="1:3">
      <c r="A399">
        <v>397</v>
      </c>
      <c r="B399">
        <v>516745.846337452</v>
      </c>
      <c r="C399">
        <v>1231899.74161156</v>
      </c>
    </row>
    <row r="400" spans="1:3">
      <c r="A400">
        <v>398</v>
      </c>
      <c r="B400">
        <v>517038.94218262</v>
      </c>
      <c r="C400">
        <v>1232021.30614538</v>
      </c>
    </row>
    <row r="401" spans="1:3">
      <c r="A401">
        <v>399</v>
      </c>
      <c r="B401">
        <v>516811.61836151</v>
      </c>
      <c r="C401">
        <v>1231929.96088521</v>
      </c>
    </row>
    <row r="402" spans="1:3">
      <c r="A402">
        <v>400</v>
      </c>
      <c r="B402">
        <v>516809.106149525</v>
      </c>
      <c r="C402">
        <v>1231930.98665903</v>
      </c>
    </row>
    <row r="403" spans="1:3">
      <c r="A403">
        <v>401</v>
      </c>
      <c r="B403">
        <v>516707.633058547</v>
      </c>
      <c r="C403">
        <v>1231895.53172335</v>
      </c>
    </row>
    <row r="404" spans="1:3">
      <c r="A404">
        <v>402</v>
      </c>
      <c r="B404">
        <v>516727.80948141</v>
      </c>
      <c r="C404">
        <v>1231898.68715175</v>
      </c>
    </row>
    <row r="405" spans="1:3">
      <c r="A405">
        <v>403</v>
      </c>
      <c r="B405">
        <v>516851.014663326</v>
      </c>
      <c r="C405">
        <v>1231943.11857299</v>
      </c>
    </row>
    <row r="406" spans="1:3">
      <c r="A406">
        <v>404</v>
      </c>
      <c r="B406">
        <v>516816.75717071</v>
      </c>
      <c r="C406">
        <v>1231930.7867283</v>
      </c>
    </row>
    <row r="407" spans="1:3">
      <c r="A407">
        <v>405</v>
      </c>
      <c r="B407">
        <v>516934.199436562</v>
      </c>
      <c r="C407">
        <v>1231973.18155075</v>
      </c>
    </row>
    <row r="408" spans="1:3">
      <c r="A408">
        <v>406</v>
      </c>
      <c r="B408">
        <v>516753.239898652</v>
      </c>
      <c r="C408">
        <v>1231906.6674498</v>
      </c>
    </row>
    <row r="409" spans="1:3">
      <c r="A409">
        <v>407</v>
      </c>
      <c r="B409">
        <v>516846.059402919</v>
      </c>
      <c r="C409">
        <v>1231941.46107179</v>
      </c>
    </row>
    <row r="410" spans="1:3">
      <c r="A410">
        <v>408</v>
      </c>
      <c r="B410">
        <v>516829.201361129</v>
      </c>
      <c r="C410">
        <v>1231938.66322073</v>
      </c>
    </row>
    <row r="411" spans="1:3">
      <c r="A411">
        <v>409</v>
      </c>
      <c r="B411">
        <v>516724.515186467</v>
      </c>
      <c r="C411">
        <v>1231897.02572701</v>
      </c>
    </row>
    <row r="412" spans="1:3">
      <c r="A412">
        <v>410</v>
      </c>
      <c r="B412">
        <v>516925.578664349</v>
      </c>
      <c r="C412">
        <v>1231974.53982571</v>
      </c>
    </row>
    <row r="413" spans="1:3">
      <c r="A413">
        <v>411</v>
      </c>
      <c r="B413">
        <v>517052.561485386</v>
      </c>
      <c r="C413">
        <v>1232021.65045614</v>
      </c>
    </row>
    <row r="414" spans="1:3">
      <c r="A414">
        <v>412</v>
      </c>
      <c r="B414">
        <v>516994.693870185</v>
      </c>
      <c r="C414">
        <v>1232000.09336281</v>
      </c>
    </row>
    <row r="415" spans="1:3">
      <c r="A415">
        <v>413</v>
      </c>
      <c r="B415">
        <v>516929.850765793</v>
      </c>
      <c r="C415">
        <v>1231974.83993732</v>
      </c>
    </row>
    <row r="416" spans="1:3">
      <c r="A416">
        <v>414</v>
      </c>
      <c r="B416">
        <v>517079.18026903</v>
      </c>
      <c r="C416">
        <v>1232032.54632644</v>
      </c>
    </row>
    <row r="417" spans="1:3">
      <c r="A417">
        <v>415</v>
      </c>
      <c r="B417">
        <v>517035.154787257</v>
      </c>
      <c r="C417">
        <v>1232015.14900497</v>
      </c>
    </row>
    <row r="418" spans="1:3">
      <c r="A418">
        <v>416</v>
      </c>
      <c r="B418">
        <v>517157.687367472</v>
      </c>
      <c r="C418">
        <v>1232064.25513923</v>
      </c>
    </row>
    <row r="419" spans="1:3">
      <c r="A419">
        <v>417</v>
      </c>
      <c r="B419">
        <v>517124.257971353</v>
      </c>
      <c r="C419">
        <v>1232052.14011187</v>
      </c>
    </row>
    <row r="420" spans="1:3">
      <c r="A420">
        <v>418</v>
      </c>
      <c r="B420">
        <v>517161.225294336</v>
      </c>
      <c r="C420">
        <v>1232065.5364186</v>
      </c>
    </row>
    <row r="421" spans="1:3">
      <c r="A421">
        <v>419</v>
      </c>
      <c r="B421">
        <v>517327.480058841</v>
      </c>
      <c r="C421">
        <v>1232125.60921917</v>
      </c>
    </row>
    <row r="422" spans="1:3">
      <c r="A422">
        <v>420</v>
      </c>
      <c r="B422">
        <v>517185.42869236</v>
      </c>
      <c r="C422">
        <v>1232076.63940911</v>
      </c>
    </row>
    <row r="423" spans="1:3">
      <c r="A423">
        <v>421</v>
      </c>
      <c r="B423">
        <v>517150.553839347</v>
      </c>
      <c r="C423">
        <v>1232057.94888539</v>
      </c>
    </row>
    <row r="424" spans="1:3">
      <c r="A424">
        <v>422</v>
      </c>
      <c r="B424">
        <v>517148.387045234</v>
      </c>
      <c r="C424">
        <v>1232062.01554924</v>
      </c>
    </row>
    <row r="425" spans="1:3">
      <c r="A425">
        <v>423</v>
      </c>
      <c r="B425">
        <v>517210.050415163</v>
      </c>
      <c r="C425">
        <v>1232085.21376428</v>
      </c>
    </row>
    <row r="426" spans="1:3">
      <c r="A426">
        <v>424</v>
      </c>
      <c r="B426">
        <v>517159.768626722</v>
      </c>
      <c r="C426">
        <v>1232068.98965323</v>
      </c>
    </row>
    <row r="427" spans="1:3">
      <c r="A427">
        <v>425</v>
      </c>
      <c r="B427">
        <v>517175.796058175</v>
      </c>
      <c r="C427">
        <v>1232075.30840944</v>
      </c>
    </row>
    <row r="428" spans="1:3">
      <c r="A428">
        <v>426</v>
      </c>
      <c r="B428">
        <v>517206.101365061</v>
      </c>
      <c r="C428">
        <v>1232086.52067443</v>
      </c>
    </row>
    <row r="429" spans="1:3">
      <c r="A429">
        <v>427</v>
      </c>
      <c r="B429">
        <v>517189.924201555</v>
      </c>
      <c r="C429">
        <v>1232085.53013024</v>
      </c>
    </row>
    <row r="430" spans="1:3">
      <c r="A430">
        <v>428</v>
      </c>
      <c r="B430">
        <v>517151.427255589</v>
      </c>
      <c r="C430">
        <v>1232065.42450169</v>
      </c>
    </row>
    <row r="431" spans="1:3">
      <c r="A431">
        <v>429</v>
      </c>
      <c r="B431">
        <v>516961.334064729</v>
      </c>
      <c r="C431">
        <v>1231992.06905875</v>
      </c>
    </row>
    <row r="432" spans="1:3">
      <c r="A432">
        <v>430</v>
      </c>
      <c r="B432">
        <v>517062.062103248</v>
      </c>
      <c r="C432">
        <v>1232032.38273461</v>
      </c>
    </row>
    <row r="433" spans="1:3">
      <c r="A433">
        <v>431</v>
      </c>
      <c r="B433">
        <v>516744.641717485</v>
      </c>
      <c r="C433">
        <v>1231908.80048667</v>
      </c>
    </row>
    <row r="434" spans="1:3">
      <c r="A434">
        <v>432</v>
      </c>
      <c r="B434">
        <v>517026.481774402</v>
      </c>
      <c r="C434">
        <v>1232016.31270868</v>
      </c>
    </row>
    <row r="435" spans="1:3">
      <c r="A435">
        <v>433</v>
      </c>
      <c r="B435">
        <v>516951.199912149</v>
      </c>
      <c r="C435">
        <v>1231989.20600736</v>
      </c>
    </row>
    <row r="436" spans="1:3">
      <c r="A436">
        <v>434</v>
      </c>
      <c r="B436">
        <v>517024.06501334</v>
      </c>
      <c r="C436">
        <v>1232017.16999653</v>
      </c>
    </row>
    <row r="437" spans="1:3">
      <c r="A437">
        <v>435</v>
      </c>
      <c r="B437">
        <v>516896.667235875</v>
      </c>
      <c r="C437">
        <v>1231966.03000103</v>
      </c>
    </row>
    <row r="438" spans="1:3">
      <c r="A438">
        <v>436</v>
      </c>
      <c r="B438">
        <v>516900.871277439</v>
      </c>
      <c r="C438">
        <v>1231967.58672454</v>
      </c>
    </row>
    <row r="439" spans="1:3">
      <c r="A439">
        <v>437</v>
      </c>
      <c r="B439">
        <v>516976.85358773</v>
      </c>
      <c r="C439">
        <v>1231992.31281814</v>
      </c>
    </row>
    <row r="440" spans="1:3">
      <c r="A440">
        <v>438</v>
      </c>
      <c r="B440">
        <v>516970.883639697</v>
      </c>
      <c r="C440">
        <v>1231991.50054864</v>
      </c>
    </row>
    <row r="441" spans="1:3">
      <c r="A441">
        <v>439</v>
      </c>
      <c r="B441">
        <v>516867.021785469</v>
      </c>
      <c r="C441">
        <v>1231948.41176412</v>
      </c>
    </row>
    <row r="442" spans="1:3">
      <c r="A442">
        <v>440</v>
      </c>
      <c r="B442">
        <v>516996.590666648</v>
      </c>
      <c r="C442">
        <v>1231999.0980175</v>
      </c>
    </row>
    <row r="443" spans="1:3">
      <c r="A443">
        <v>441</v>
      </c>
      <c r="B443">
        <v>516941.985749432</v>
      </c>
      <c r="C443">
        <v>1231982.74414674</v>
      </c>
    </row>
    <row r="444" spans="1:3">
      <c r="A444">
        <v>442</v>
      </c>
      <c r="B444">
        <v>517002.585464683</v>
      </c>
      <c r="C444">
        <v>1232002.64024792</v>
      </c>
    </row>
    <row r="445" spans="1:3">
      <c r="A445">
        <v>443</v>
      </c>
      <c r="B445">
        <v>516921.662474759</v>
      </c>
      <c r="C445">
        <v>1231970.03862382</v>
      </c>
    </row>
    <row r="446" spans="1:3">
      <c r="A446">
        <v>444</v>
      </c>
      <c r="B446">
        <v>516986.85647298</v>
      </c>
      <c r="C446">
        <v>1231998.43838846</v>
      </c>
    </row>
    <row r="447" spans="1:3">
      <c r="A447">
        <v>445</v>
      </c>
      <c r="B447">
        <v>516890.167424446</v>
      </c>
      <c r="C447">
        <v>1231959.74204544</v>
      </c>
    </row>
    <row r="448" spans="1:3">
      <c r="A448">
        <v>446</v>
      </c>
      <c r="B448">
        <v>517003.614240959</v>
      </c>
      <c r="C448">
        <v>1232003.6719809</v>
      </c>
    </row>
    <row r="449" spans="1:3">
      <c r="A449">
        <v>447</v>
      </c>
      <c r="B449">
        <v>516870.608551096</v>
      </c>
      <c r="C449">
        <v>1231957.97497663</v>
      </c>
    </row>
    <row r="450" spans="1:3">
      <c r="A450">
        <v>448</v>
      </c>
      <c r="B450">
        <v>516981.057277424</v>
      </c>
      <c r="C450">
        <v>1231993.00622262</v>
      </c>
    </row>
    <row r="451" spans="1:3">
      <c r="A451">
        <v>449</v>
      </c>
      <c r="B451">
        <v>517171.740002631</v>
      </c>
      <c r="C451">
        <v>1232069.01103466</v>
      </c>
    </row>
    <row r="452" spans="1:3">
      <c r="A452">
        <v>450</v>
      </c>
      <c r="B452">
        <v>516984.926385565</v>
      </c>
      <c r="C452">
        <v>1231997.90895604</v>
      </c>
    </row>
    <row r="453" spans="1:3">
      <c r="A453">
        <v>451</v>
      </c>
      <c r="B453">
        <v>516988.747698645</v>
      </c>
      <c r="C453">
        <v>1231999.21164047</v>
      </c>
    </row>
    <row r="454" spans="1:3">
      <c r="A454">
        <v>452</v>
      </c>
      <c r="B454">
        <v>516996.695892755</v>
      </c>
      <c r="C454">
        <v>1232003.07146551</v>
      </c>
    </row>
    <row r="455" spans="1:3">
      <c r="A455">
        <v>453</v>
      </c>
      <c r="B455">
        <v>516933.41817733</v>
      </c>
      <c r="C455">
        <v>1231977.94372796</v>
      </c>
    </row>
    <row r="456" spans="1:3">
      <c r="A456">
        <v>454</v>
      </c>
      <c r="B456">
        <v>517022.137491573</v>
      </c>
      <c r="C456">
        <v>1232012.16993725</v>
      </c>
    </row>
    <row r="457" spans="1:3">
      <c r="A457">
        <v>455</v>
      </c>
      <c r="B457">
        <v>516913.134316127</v>
      </c>
      <c r="C457">
        <v>1231969.23537763</v>
      </c>
    </row>
    <row r="458" spans="1:3">
      <c r="A458">
        <v>456</v>
      </c>
      <c r="B458">
        <v>516994.992517532</v>
      </c>
      <c r="C458">
        <v>1232002.16231903</v>
      </c>
    </row>
    <row r="459" spans="1:3">
      <c r="A459">
        <v>457</v>
      </c>
      <c r="B459">
        <v>516983.441139126</v>
      </c>
      <c r="C459">
        <v>1231996.8223175</v>
      </c>
    </row>
    <row r="460" spans="1:3">
      <c r="A460">
        <v>458</v>
      </c>
      <c r="B460">
        <v>516946.396254785</v>
      </c>
      <c r="C460">
        <v>1231984.06651274</v>
      </c>
    </row>
    <row r="461" spans="1:3">
      <c r="A461">
        <v>459</v>
      </c>
      <c r="B461">
        <v>516968.175332481</v>
      </c>
      <c r="C461">
        <v>1231992.37009451</v>
      </c>
    </row>
    <row r="462" spans="1:3">
      <c r="A462">
        <v>460</v>
      </c>
      <c r="B462">
        <v>516964.527212261</v>
      </c>
      <c r="C462">
        <v>1231989.39816729</v>
      </c>
    </row>
    <row r="463" spans="1:3">
      <c r="A463">
        <v>461</v>
      </c>
      <c r="B463">
        <v>516984.145823329</v>
      </c>
      <c r="C463">
        <v>1231999.24557245</v>
      </c>
    </row>
    <row r="464" spans="1:3">
      <c r="A464">
        <v>462</v>
      </c>
      <c r="B464">
        <v>516905.445567069</v>
      </c>
      <c r="C464">
        <v>1231971.2124932</v>
      </c>
    </row>
    <row r="465" spans="1:3">
      <c r="A465">
        <v>463</v>
      </c>
      <c r="B465">
        <v>517007.592673521</v>
      </c>
      <c r="C465">
        <v>1232007.61961264</v>
      </c>
    </row>
    <row r="466" spans="1:3">
      <c r="A466">
        <v>464</v>
      </c>
      <c r="B466">
        <v>517056.211986153</v>
      </c>
      <c r="C466">
        <v>1232025.40640988</v>
      </c>
    </row>
    <row r="467" spans="1:3">
      <c r="A467">
        <v>465</v>
      </c>
      <c r="B467">
        <v>517045.768519912</v>
      </c>
      <c r="C467">
        <v>1232021.70198105</v>
      </c>
    </row>
    <row r="468" spans="1:3">
      <c r="A468">
        <v>466</v>
      </c>
      <c r="B468">
        <v>517053.731552652</v>
      </c>
      <c r="C468">
        <v>1232026.34639439</v>
      </c>
    </row>
    <row r="469" spans="1:3">
      <c r="A469">
        <v>467</v>
      </c>
      <c r="B469">
        <v>517060.815462572</v>
      </c>
      <c r="C469">
        <v>1232027.27158812</v>
      </c>
    </row>
    <row r="470" spans="1:3">
      <c r="A470">
        <v>468</v>
      </c>
      <c r="B470">
        <v>517058.355511613</v>
      </c>
      <c r="C470">
        <v>1232023.73296723</v>
      </c>
    </row>
    <row r="471" spans="1:3">
      <c r="A471">
        <v>469</v>
      </c>
      <c r="B471">
        <v>517049.471115438</v>
      </c>
      <c r="C471">
        <v>1232023.38518927</v>
      </c>
    </row>
    <row r="472" spans="1:3">
      <c r="A472">
        <v>470</v>
      </c>
      <c r="B472">
        <v>517058.69614208</v>
      </c>
      <c r="C472">
        <v>1232026.93390571</v>
      </c>
    </row>
    <row r="473" spans="1:3">
      <c r="A473">
        <v>471</v>
      </c>
      <c r="B473">
        <v>517047.354324442</v>
      </c>
      <c r="C473">
        <v>1232022.24205966</v>
      </c>
    </row>
    <row r="474" spans="1:3">
      <c r="A474">
        <v>472</v>
      </c>
      <c r="B474">
        <v>517128.062719482</v>
      </c>
      <c r="C474">
        <v>1232054.2612847</v>
      </c>
    </row>
    <row r="475" spans="1:3">
      <c r="A475">
        <v>473</v>
      </c>
      <c r="B475">
        <v>517103.808830329</v>
      </c>
      <c r="C475">
        <v>1232043.84123632</v>
      </c>
    </row>
    <row r="476" spans="1:3">
      <c r="A476">
        <v>474</v>
      </c>
      <c r="B476">
        <v>517026.783239463</v>
      </c>
      <c r="C476">
        <v>1232013.96250342</v>
      </c>
    </row>
    <row r="477" spans="1:3">
      <c r="A477">
        <v>475</v>
      </c>
      <c r="B477">
        <v>517020.899889533</v>
      </c>
      <c r="C477">
        <v>1232010.91185609</v>
      </c>
    </row>
    <row r="478" spans="1:3">
      <c r="A478">
        <v>476</v>
      </c>
      <c r="B478">
        <v>517032.547686782</v>
      </c>
      <c r="C478">
        <v>1232015.24678236</v>
      </c>
    </row>
    <row r="479" spans="1:3">
      <c r="A479">
        <v>477</v>
      </c>
      <c r="B479">
        <v>516982.332221241</v>
      </c>
      <c r="C479">
        <v>1231995.86403152</v>
      </c>
    </row>
    <row r="480" spans="1:3">
      <c r="A480">
        <v>478</v>
      </c>
      <c r="B480">
        <v>516983.338839643</v>
      </c>
      <c r="C480">
        <v>1231996.39217922</v>
      </c>
    </row>
    <row r="481" spans="1:3">
      <c r="A481">
        <v>479</v>
      </c>
      <c r="B481">
        <v>516963.354648957</v>
      </c>
      <c r="C481">
        <v>1231987.27417738</v>
      </c>
    </row>
    <row r="482" spans="1:3">
      <c r="A482">
        <v>480</v>
      </c>
      <c r="B482">
        <v>516960.908240619</v>
      </c>
      <c r="C482">
        <v>1231988.29467521</v>
      </c>
    </row>
    <row r="483" spans="1:3">
      <c r="A483">
        <v>481</v>
      </c>
      <c r="B483">
        <v>516944.943945788</v>
      </c>
      <c r="C483">
        <v>1231981.39086</v>
      </c>
    </row>
    <row r="484" spans="1:3">
      <c r="A484">
        <v>482</v>
      </c>
      <c r="B484">
        <v>516943.411651562</v>
      </c>
      <c r="C484">
        <v>1231980.51314957</v>
      </c>
    </row>
    <row r="485" spans="1:3">
      <c r="A485">
        <v>483</v>
      </c>
      <c r="B485">
        <v>516909.178714565</v>
      </c>
      <c r="C485">
        <v>1231968.39975485</v>
      </c>
    </row>
    <row r="486" spans="1:3">
      <c r="A486">
        <v>484</v>
      </c>
      <c r="B486">
        <v>516955.583993212</v>
      </c>
      <c r="C486">
        <v>1231985.01768776</v>
      </c>
    </row>
    <row r="487" spans="1:3">
      <c r="A487">
        <v>485</v>
      </c>
      <c r="B487">
        <v>516933.69857862</v>
      </c>
      <c r="C487">
        <v>1231975.73888019</v>
      </c>
    </row>
    <row r="488" spans="1:3">
      <c r="A488">
        <v>486</v>
      </c>
      <c r="B488">
        <v>516921.888354101</v>
      </c>
      <c r="C488">
        <v>1231971.06918166</v>
      </c>
    </row>
    <row r="489" spans="1:3">
      <c r="A489">
        <v>487</v>
      </c>
      <c r="B489">
        <v>516946.365694796</v>
      </c>
      <c r="C489">
        <v>1231981.37290477</v>
      </c>
    </row>
    <row r="490" spans="1:3">
      <c r="A490">
        <v>488</v>
      </c>
      <c r="B490">
        <v>516916.252831971</v>
      </c>
      <c r="C490">
        <v>1231970.30734158</v>
      </c>
    </row>
    <row r="491" spans="1:3">
      <c r="A491">
        <v>489</v>
      </c>
      <c r="B491">
        <v>516911.603144466</v>
      </c>
      <c r="C491">
        <v>1231968.55881479</v>
      </c>
    </row>
    <row r="492" spans="1:3">
      <c r="A492">
        <v>490</v>
      </c>
      <c r="B492">
        <v>516891.882719805</v>
      </c>
      <c r="C492">
        <v>1231961.25599956</v>
      </c>
    </row>
    <row r="493" spans="1:3">
      <c r="A493">
        <v>491</v>
      </c>
      <c r="B493">
        <v>516906.513137259</v>
      </c>
      <c r="C493">
        <v>1231966.80505524</v>
      </c>
    </row>
    <row r="494" spans="1:3">
      <c r="A494">
        <v>492</v>
      </c>
      <c r="B494">
        <v>516917.149327041</v>
      </c>
      <c r="C494">
        <v>1231971.22019301</v>
      </c>
    </row>
    <row r="495" spans="1:3">
      <c r="A495">
        <v>493</v>
      </c>
      <c r="B495">
        <v>516933.73378522</v>
      </c>
      <c r="C495">
        <v>1231977.75833108</v>
      </c>
    </row>
    <row r="496" spans="1:3">
      <c r="A496">
        <v>494</v>
      </c>
      <c r="B496">
        <v>516965.39254671</v>
      </c>
      <c r="C496">
        <v>1231990.01286723</v>
      </c>
    </row>
    <row r="497" spans="1:3">
      <c r="A497">
        <v>495</v>
      </c>
      <c r="B497">
        <v>516964.873265365</v>
      </c>
      <c r="C497">
        <v>1231989.43543008</v>
      </c>
    </row>
    <row r="498" spans="1:3">
      <c r="A498">
        <v>496</v>
      </c>
      <c r="B498">
        <v>516998.434656169</v>
      </c>
      <c r="C498">
        <v>1232003.19247125</v>
      </c>
    </row>
    <row r="499" spans="1:3">
      <c r="A499">
        <v>497</v>
      </c>
      <c r="B499">
        <v>516956.119354612</v>
      </c>
      <c r="C499">
        <v>1231985.79503835</v>
      </c>
    </row>
    <row r="500" spans="1:3">
      <c r="A500">
        <v>498</v>
      </c>
      <c r="B500">
        <v>516938.954574665</v>
      </c>
      <c r="C500">
        <v>1231979.11778882</v>
      </c>
    </row>
    <row r="501" spans="1:3">
      <c r="A501">
        <v>499</v>
      </c>
      <c r="B501">
        <v>516981.315105998</v>
      </c>
      <c r="C501">
        <v>1231994.80566178</v>
      </c>
    </row>
    <row r="502" spans="1:3">
      <c r="A502">
        <v>500</v>
      </c>
      <c r="B502">
        <v>516949.967981582</v>
      </c>
      <c r="C502">
        <v>1231983.1441125</v>
      </c>
    </row>
    <row r="503" spans="1:3">
      <c r="A503">
        <v>501</v>
      </c>
      <c r="B503">
        <v>516958.081992358</v>
      </c>
      <c r="C503">
        <v>1231986.70889815</v>
      </c>
    </row>
    <row r="504" spans="1:3">
      <c r="A504">
        <v>502</v>
      </c>
      <c r="B504">
        <v>516937.331932262</v>
      </c>
      <c r="C504">
        <v>1231978.1608156</v>
      </c>
    </row>
    <row r="505" spans="1:3">
      <c r="A505">
        <v>503</v>
      </c>
      <c r="B505">
        <v>516941.19044371</v>
      </c>
      <c r="C505">
        <v>1231979.18501421</v>
      </c>
    </row>
    <row r="506" spans="1:3">
      <c r="A506">
        <v>504</v>
      </c>
      <c r="B506">
        <v>516900.306345946</v>
      </c>
      <c r="C506">
        <v>1231964.29858855</v>
      </c>
    </row>
    <row r="507" spans="1:3">
      <c r="A507">
        <v>505</v>
      </c>
      <c r="B507">
        <v>516950.366696482</v>
      </c>
      <c r="C507">
        <v>1231983.76116261</v>
      </c>
    </row>
    <row r="508" spans="1:3">
      <c r="A508">
        <v>506</v>
      </c>
      <c r="B508">
        <v>516933.704787468</v>
      </c>
      <c r="C508">
        <v>1231977.56576685</v>
      </c>
    </row>
    <row r="509" spans="1:3">
      <c r="A509">
        <v>507</v>
      </c>
      <c r="B509">
        <v>516935.021187465</v>
      </c>
      <c r="C509">
        <v>1231978.11983114</v>
      </c>
    </row>
    <row r="510" spans="1:3">
      <c r="A510">
        <v>508</v>
      </c>
      <c r="B510">
        <v>516938.34201114</v>
      </c>
      <c r="C510">
        <v>1231979.3622309</v>
      </c>
    </row>
    <row r="511" spans="1:3">
      <c r="A511">
        <v>509</v>
      </c>
      <c r="B511">
        <v>516944.947730863</v>
      </c>
      <c r="C511">
        <v>1231981.79434186</v>
      </c>
    </row>
    <row r="512" spans="1:3">
      <c r="A512">
        <v>510</v>
      </c>
      <c r="B512">
        <v>516987.321949068</v>
      </c>
      <c r="C512">
        <v>1231997.74011802</v>
      </c>
    </row>
    <row r="513" spans="1:3">
      <c r="A513">
        <v>511</v>
      </c>
      <c r="B513">
        <v>516934.300239282</v>
      </c>
      <c r="C513">
        <v>1231977.49887388</v>
      </c>
    </row>
    <row r="514" spans="1:3">
      <c r="A514">
        <v>512</v>
      </c>
      <c r="B514">
        <v>516947.498365112</v>
      </c>
      <c r="C514">
        <v>1231982.34434804</v>
      </c>
    </row>
    <row r="515" spans="1:3">
      <c r="A515">
        <v>513</v>
      </c>
      <c r="B515">
        <v>516953.0220311</v>
      </c>
      <c r="C515">
        <v>1231984.89751236</v>
      </c>
    </row>
    <row r="516" spans="1:3">
      <c r="A516">
        <v>514</v>
      </c>
      <c r="B516">
        <v>516944.813247779</v>
      </c>
      <c r="C516">
        <v>1231981.93764874</v>
      </c>
    </row>
    <row r="517" spans="1:3">
      <c r="A517">
        <v>515</v>
      </c>
      <c r="B517">
        <v>516955.488573972</v>
      </c>
      <c r="C517">
        <v>1231986.09110483</v>
      </c>
    </row>
    <row r="518" spans="1:3">
      <c r="A518">
        <v>516</v>
      </c>
      <c r="B518">
        <v>516896.873714486</v>
      </c>
      <c r="C518">
        <v>1231963.59295614</v>
      </c>
    </row>
    <row r="519" spans="1:3">
      <c r="A519">
        <v>517</v>
      </c>
      <c r="B519">
        <v>516937.042058474</v>
      </c>
      <c r="C519">
        <v>1231979.06981621</v>
      </c>
    </row>
    <row r="520" spans="1:3">
      <c r="A520">
        <v>518</v>
      </c>
      <c r="B520">
        <v>516953.364284628</v>
      </c>
      <c r="C520">
        <v>1231983.42281818</v>
      </c>
    </row>
    <row r="521" spans="1:3">
      <c r="A521">
        <v>519</v>
      </c>
      <c r="B521">
        <v>516953.488129523</v>
      </c>
      <c r="C521">
        <v>1231985.79167937</v>
      </c>
    </row>
    <row r="522" spans="1:3">
      <c r="A522">
        <v>520</v>
      </c>
      <c r="B522">
        <v>516899.317561781</v>
      </c>
      <c r="C522">
        <v>1231964.80614642</v>
      </c>
    </row>
    <row r="523" spans="1:3">
      <c r="A523">
        <v>521</v>
      </c>
      <c r="B523">
        <v>516927.854872451</v>
      </c>
      <c r="C523">
        <v>1231975.74329373</v>
      </c>
    </row>
    <row r="524" spans="1:3">
      <c r="A524">
        <v>522</v>
      </c>
      <c r="B524">
        <v>516974.750995557</v>
      </c>
      <c r="C524">
        <v>1231994.59843142</v>
      </c>
    </row>
    <row r="525" spans="1:3">
      <c r="A525">
        <v>523</v>
      </c>
      <c r="B525">
        <v>516915.645481702</v>
      </c>
      <c r="C525">
        <v>1231971.04689012</v>
      </c>
    </row>
    <row r="526" spans="1:3">
      <c r="A526">
        <v>524</v>
      </c>
      <c r="B526">
        <v>516934.982986767</v>
      </c>
      <c r="C526">
        <v>1231978.241272</v>
      </c>
    </row>
    <row r="527" spans="1:3">
      <c r="A527">
        <v>525</v>
      </c>
      <c r="B527">
        <v>516958.44139037</v>
      </c>
      <c r="C527">
        <v>1231987.21554739</v>
      </c>
    </row>
    <row r="528" spans="1:3">
      <c r="A528">
        <v>526</v>
      </c>
      <c r="B528">
        <v>516935.543464512</v>
      </c>
      <c r="C528">
        <v>1231978.56338411</v>
      </c>
    </row>
    <row r="529" spans="1:3">
      <c r="A529">
        <v>527</v>
      </c>
      <c r="B529">
        <v>516933.758775614</v>
      </c>
      <c r="C529">
        <v>1231977.69498395</v>
      </c>
    </row>
    <row r="530" spans="1:3">
      <c r="A530">
        <v>528</v>
      </c>
      <c r="B530">
        <v>516935.052182243</v>
      </c>
      <c r="C530">
        <v>1231978.51690042</v>
      </c>
    </row>
    <row r="531" spans="1:3">
      <c r="A531">
        <v>529</v>
      </c>
      <c r="B531">
        <v>516937.697743537</v>
      </c>
      <c r="C531">
        <v>1231979.10824607</v>
      </c>
    </row>
    <row r="532" spans="1:3">
      <c r="A532">
        <v>530</v>
      </c>
      <c r="B532">
        <v>516934.256579649</v>
      </c>
      <c r="C532">
        <v>1231977.82161255</v>
      </c>
    </row>
    <row r="533" spans="1:3">
      <c r="A533">
        <v>531</v>
      </c>
      <c r="B533">
        <v>516934.868767867</v>
      </c>
      <c r="C533">
        <v>1231978.49932435</v>
      </c>
    </row>
    <row r="534" spans="1:3">
      <c r="A534">
        <v>532</v>
      </c>
      <c r="B534">
        <v>516935.036219408</v>
      </c>
      <c r="C534">
        <v>1231978.08221198</v>
      </c>
    </row>
    <row r="535" spans="1:3">
      <c r="A535">
        <v>533</v>
      </c>
      <c r="B535">
        <v>516930.16946853</v>
      </c>
      <c r="C535">
        <v>1231975.75598758</v>
      </c>
    </row>
    <row r="536" spans="1:3">
      <c r="A536">
        <v>534</v>
      </c>
      <c r="B536">
        <v>516923.179680551</v>
      </c>
      <c r="C536">
        <v>1231973.42371491</v>
      </c>
    </row>
    <row r="537" spans="1:3">
      <c r="A537">
        <v>535</v>
      </c>
      <c r="B537">
        <v>516927.560078896</v>
      </c>
      <c r="C537">
        <v>1231975.53870963</v>
      </c>
    </row>
    <row r="538" spans="1:3">
      <c r="A538">
        <v>536</v>
      </c>
      <c r="B538">
        <v>516932.280283792</v>
      </c>
      <c r="C538">
        <v>1231976.60667834</v>
      </c>
    </row>
    <row r="539" spans="1:3">
      <c r="A539">
        <v>537</v>
      </c>
      <c r="B539">
        <v>516918.323093653</v>
      </c>
      <c r="C539">
        <v>1231970.91758723</v>
      </c>
    </row>
    <row r="540" spans="1:3">
      <c r="A540">
        <v>538</v>
      </c>
      <c r="B540">
        <v>516923.144797549</v>
      </c>
      <c r="C540">
        <v>1231972.72281673</v>
      </c>
    </row>
    <row r="541" spans="1:3">
      <c r="A541">
        <v>539</v>
      </c>
      <c r="B541">
        <v>516919.750655879</v>
      </c>
      <c r="C541">
        <v>1231971.68365752</v>
      </c>
    </row>
    <row r="542" spans="1:3">
      <c r="A542">
        <v>540</v>
      </c>
      <c r="B542">
        <v>516921.501379961</v>
      </c>
      <c r="C542">
        <v>1231972.04827526</v>
      </c>
    </row>
    <row r="543" spans="1:3">
      <c r="A543">
        <v>541</v>
      </c>
      <c r="B543">
        <v>516887.776364901</v>
      </c>
      <c r="C543">
        <v>1231959.12499195</v>
      </c>
    </row>
    <row r="544" spans="1:3">
      <c r="A544">
        <v>542</v>
      </c>
      <c r="B544">
        <v>516923.652527936</v>
      </c>
      <c r="C544">
        <v>1231973.18001034</v>
      </c>
    </row>
    <row r="545" spans="1:3">
      <c r="A545">
        <v>543</v>
      </c>
      <c r="B545">
        <v>516938.653656439</v>
      </c>
      <c r="C545">
        <v>1231978.35159619</v>
      </c>
    </row>
    <row r="546" spans="1:3">
      <c r="A546">
        <v>544</v>
      </c>
      <c r="B546">
        <v>516913.133011964</v>
      </c>
      <c r="C546">
        <v>1231969.00056718</v>
      </c>
    </row>
    <row r="547" spans="1:3">
      <c r="A547">
        <v>545</v>
      </c>
      <c r="B547">
        <v>516915.462902623</v>
      </c>
      <c r="C547">
        <v>1231969.85393298</v>
      </c>
    </row>
    <row r="548" spans="1:3">
      <c r="A548">
        <v>546</v>
      </c>
      <c r="B548">
        <v>516903.442793827</v>
      </c>
      <c r="C548">
        <v>1231965.30921349</v>
      </c>
    </row>
    <row r="549" spans="1:3">
      <c r="A549">
        <v>547</v>
      </c>
      <c r="B549">
        <v>516920.140221657</v>
      </c>
      <c r="C549">
        <v>1231971.61744858</v>
      </c>
    </row>
    <row r="550" spans="1:3">
      <c r="A550">
        <v>548</v>
      </c>
      <c r="B550">
        <v>516912.380905484</v>
      </c>
      <c r="C550">
        <v>1231968.52641812</v>
      </c>
    </row>
    <row r="551" spans="1:3">
      <c r="A551">
        <v>549</v>
      </c>
      <c r="B551">
        <v>516915.375321598</v>
      </c>
      <c r="C551">
        <v>1231969.70528399</v>
      </c>
    </row>
    <row r="552" spans="1:3">
      <c r="A552">
        <v>550</v>
      </c>
      <c r="B552">
        <v>516913.801712019</v>
      </c>
      <c r="C552">
        <v>1231969.00146799</v>
      </c>
    </row>
    <row r="553" spans="1:3">
      <c r="A553">
        <v>551</v>
      </c>
      <c r="B553">
        <v>516916.189128106</v>
      </c>
      <c r="C553">
        <v>1231970.22152881</v>
      </c>
    </row>
    <row r="554" spans="1:3">
      <c r="A554">
        <v>552</v>
      </c>
      <c r="B554">
        <v>516914.150739992</v>
      </c>
      <c r="C554">
        <v>1231969.18185835</v>
      </c>
    </row>
    <row r="555" spans="1:3">
      <c r="A555">
        <v>553</v>
      </c>
      <c r="B555">
        <v>516914.69065061</v>
      </c>
      <c r="C555">
        <v>1231969.70826089</v>
      </c>
    </row>
    <row r="556" spans="1:3">
      <c r="A556">
        <v>554</v>
      </c>
      <c r="B556">
        <v>516913.803133258</v>
      </c>
      <c r="C556">
        <v>1231969.58080107</v>
      </c>
    </row>
    <row r="557" spans="1:3">
      <c r="A557">
        <v>555</v>
      </c>
      <c r="B557">
        <v>516914.102160243</v>
      </c>
      <c r="C557">
        <v>1231969.35002095</v>
      </c>
    </row>
    <row r="558" spans="1:3">
      <c r="A558">
        <v>556</v>
      </c>
      <c r="B558">
        <v>516920.270997571</v>
      </c>
      <c r="C558">
        <v>1231972.14872405</v>
      </c>
    </row>
    <row r="559" spans="1:3">
      <c r="A559">
        <v>557</v>
      </c>
      <c r="B559">
        <v>516931.280012933</v>
      </c>
      <c r="C559">
        <v>1231976.35653876</v>
      </c>
    </row>
    <row r="560" spans="1:3">
      <c r="A560">
        <v>558</v>
      </c>
      <c r="B560">
        <v>516927.007429617</v>
      </c>
      <c r="C560">
        <v>1231974.66187618</v>
      </c>
    </row>
    <row r="561" spans="1:3">
      <c r="A561">
        <v>559</v>
      </c>
      <c r="B561">
        <v>516920.332339184</v>
      </c>
      <c r="C561">
        <v>1231972.23477537</v>
      </c>
    </row>
    <row r="562" spans="1:3">
      <c r="A562">
        <v>560</v>
      </c>
      <c r="B562">
        <v>516920.828869536</v>
      </c>
      <c r="C562">
        <v>1231972.44224732</v>
      </c>
    </row>
    <row r="563" spans="1:3">
      <c r="A563">
        <v>561</v>
      </c>
      <c r="B563">
        <v>516926.346637422</v>
      </c>
      <c r="C563">
        <v>1231974.4796193</v>
      </c>
    </row>
    <row r="564" spans="1:3">
      <c r="A564">
        <v>562</v>
      </c>
      <c r="B564">
        <v>516922.942985747</v>
      </c>
      <c r="C564">
        <v>1231973.35243248</v>
      </c>
    </row>
    <row r="565" spans="1:3">
      <c r="A565">
        <v>563</v>
      </c>
      <c r="B565">
        <v>516926.53563802</v>
      </c>
      <c r="C565">
        <v>1231974.83220553</v>
      </c>
    </row>
    <row r="566" spans="1:3">
      <c r="A566">
        <v>564</v>
      </c>
      <c r="B566">
        <v>516920.621754587</v>
      </c>
      <c r="C566">
        <v>1231972.56581715</v>
      </c>
    </row>
    <row r="567" spans="1:3">
      <c r="A567">
        <v>565</v>
      </c>
      <c r="B567">
        <v>516915.73548383</v>
      </c>
      <c r="C567">
        <v>1231970.80548928</v>
      </c>
    </row>
    <row r="568" spans="1:3">
      <c r="A568">
        <v>566</v>
      </c>
      <c r="B568">
        <v>516913.136521575</v>
      </c>
      <c r="C568">
        <v>1231969.84498391</v>
      </c>
    </row>
    <row r="569" spans="1:3">
      <c r="A569">
        <v>567</v>
      </c>
      <c r="B569">
        <v>516916.953694032</v>
      </c>
      <c r="C569">
        <v>1231971.27621891</v>
      </c>
    </row>
    <row r="570" spans="1:3">
      <c r="A570">
        <v>568</v>
      </c>
      <c r="B570">
        <v>516917.703406493</v>
      </c>
      <c r="C570">
        <v>1231971.46920332</v>
      </c>
    </row>
    <row r="571" spans="1:3">
      <c r="A571">
        <v>569</v>
      </c>
      <c r="B571">
        <v>516930.699199893</v>
      </c>
      <c r="C571">
        <v>1231976.7104563</v>
      </c>
    </row>
    <row r="572" spans="1:3">
      <c r="A572">
        <v>570</v>
      </c>
      <c r="B572">
        <v>516916.435011796</v>
      </c>
      <c r="C572">
        <v>1231971.10000374</v>
      </c>
    </row>
    <row r="573" spans="1:3">
      <c r="A573">
        <v>571</v>
      </c>
      <c r="B573">
        <v>516916.364528284</v>
      </c>
      <c r="C573">
        <v>1231970.99195559</v>
      </c>
    </row>
    <row r="574" spans="1:3">
      <c r="A574">
        <v>572</v>
      </c>
      <c r="B574">
        <v>516917.957084472</v>
      </c>
      <c r="C574">
        <v>1231971.4516218</v>
      </c>
    </row>
    <row r="575" spans="1:3">
      <c r="A575">
        <v>573</v>
      </c>
      <c r="B575">
        <v>516918.863638691</v>
      </c>
      <c r="C575">
        <v>1231971.77695636</v>
      </c>
    </row>
    <row r="576" spans="1:3">
      <c r="A576">
        <v>574</v>
      </c>
      <c r="B576">
        <v>516919.842824173</v>
      </c>
      <c r="C576">
        <v>1231972.23146404</v>
      </c>
    </row>
    <row r="577" spans="1:3">
      <c r="A577">
        <v>575</v>
      </c>
      <c r="B577">
        <v>516916.78496726</v>
      </c>
      <c r="C577">
        <v>1231970.84370964</v>
      </c>
    </row>
    <row r="578" spans="1:3">
      <c r="A578">
        <v>576</v>
      </c>
      <c r="B578">
        <v>516914.029911474</v>
      </c>
      <c r="C578">
        <v>1231970.05837753</v>
      </c>
    </row>
    <row r="579" spans="1:3">
      <c r="A579">
        <v>577</v>
      </c>
      <c r="B579">
        <v>516908.445107495</v>
      </c>
      <c r="C579">
        <v>1231968.11783278</v>
      </c>
    </row>
    <row r="580" spans="1:3">
      <c r="A580">
        <v>578</v>
      </c>
      <c r="B580">
        <v>516913.86784774</v>
      </c>
      <c r="C580">
        <v>1231969.97527742</v>
      </c>
    </row>
    <row r="581" spans="1:3">
      <c r="A581">
        <v>579</v>
      </c>
      <c r="B581">
        <v>516916.58408991</v>
      </c>
      <c r="C581">
        <v>1231971.05238592</v>
      </c>
    </row>
    <row r="582" spans="1:3">
      <c r="A582">
        <v>580</v>
      </c>
      <c r="B582">
        <v>516925.637803348</v>
      </c>
      <c r="C582">
        <v>1231974.51764081</v>
      </c>
    </row>
    <row r="583" spans="1:3">
      <c r="A583">
        <v>581</v>
      </c>
      <c r="B583">
        <v>516926.845052664</v>
      </c>
      <c r="C583">
        <v>1231974.98697124</v>
      </c>
    </row>
    <row r="584" spans="1:3">
      <c r="A584">
        <v>582</v>
      </c>
      <c r="B584">
        <v>516930.570406812</v>
      </c>
      <c r="C584">
        <v>1231976.47510147</v>
      </c>
    </row>
    <row r="585" spans="1:3">
      <c r="A585">
        <v>583</v>
      </c>
      <c r="B585">
        <v>516926.13863561</v>
      </c>
      <c r="C585">
        <v>1231974.68041419</v>
      </c>
    </row>
    <row r="586" spans="1:3">
      <c r="A586">
        <v>584</v>
      </c>
      <c r="B586">
        <v>516929.608015365</v>
      </c>
      <c r="C586">
        <v>1231975.88872473</v>
      </c>
    </row>
    <row r="587" spans="1:3">
      <c r="A587">
        <v>585</v>
      </c>
      <c r="B587">
        <v>516927.185934119</v>
      </c>
      <c r="C587">
        <v>1231975.11991154</v>
      </c>
    </row>
    <row r="588" spans="1:3">
      <c r="A588">
        <v>586</v>
      </c>
      <c r="B588">
        <v>516928.205426497</v>
      </c>
      <c r="C588">
        <v>1231975.53822983</v>
      </c>
    </row>
    <row r="589" spans="1:3">
      <c r="A589">
        <v>587</v>
      </c>
      <c r="B589">
        <v>516927.152441671</v>
      </c>
      <c r="C589">
        <v>1231975.18388057</v>
      </c>
    </row>
    <row r="590" spans="1:3">
      <c r="A590">
        <v>588</v>
      </c>
      <c r="B590">
        <v>516927.128442051</v>
      </c>
      <c r="C590">
        <v>1231975.17380722</v>
      </c>
    </row>
    <row r="591" spans="1:3">
      <c r="A591">
        <v>589</v>
      </c>
      <c r="B591">
        <v>516924.266916624</v>
      </c>
      <c r="C591">
        <v>1231973.98178442</v>
      </c>
    </row>
    <row r="592" spans="1:3">
      <c r="A592">
        <v>590</v>
      </c>
      <c r="B592">
        <v>516931.001609684</v>
      </c>
      <c r="C592">
        <v>1231976.60762199</v>
      </c>
    </row>
    <row r="593" spans="1:3">
      <c r="A593">
        <v>591</v>
      </c>
      <c r="B593">
        <v>516929.977305417</v>
      </c>
      <c r="C593">
        <v>1231976.2676515</v>
      </c>
    </row>
    <row r="594" spans="1:3">
      <c r="A594">
        <v>592</v>
      </c>
      <c r="B594">
        <v>516935.799527927</v>
      </c>
      <c r="C594">
        <v>1231978.39183878</v>
      </c>
    </row>
    <row r="595" spans="1:3">
      <c r="A595">
        <v>593</v>
      </c>
      <c r="B595">
        <v>516928.993052311</v>
      </c>
      <c r="C595">
        <v>1231975.85682345</v>
      </c>
    </row>
    <row r="596" spans="1:3">
      <c r="A596">
        <v>594</v>
      </c>
      <c r="B596">
        <v>516933.303867112</v>
      </c>
      <c r="C596">
        <v>1231977.43879092</v>
      </c>
    </row>
    <row r="597" spans="1:3">
      <c r="A597">
        <v>595</v>
      </c>
      <c r="B597">
        <v>516930.180509226</v>
      </c>
      <c r="C597">
        <v>1231976.24989123</v>
      </c>
    </row>
    <row r="598" spans="1:3">
      <c r="A598">
        <v>596</v>
      </c>
      <c r="B598">
        <v>516930.700821333</v>
      </c>
      <c r="C598">
        <v>1231976.57168476</v>
      </c>
    </row>
    <row r="599" spans="1:3">
      <c r="A599">
        <v>597</v>
      </c>
      <c r="B599">
        <v>516930.3128387</v>
      </c>
      <c r="C599">
        <v>1231976.45821393</v>
      </c>
    </row>
    <row r="600" spans="1:3">
      <c r="A600">
        <v>598</v>
      </c>
      <c r="B600">
        <v>516930.815041677</v>
      </c>
      <c r="C600">
        <v>1231976.73073367</v>
      </c>
    </row>
    <row r="601" spans="1:3">
      <c r="A601">
        <v>599</v>
      </c>
      <c r="B601">
        <v>516934.586471111</v>
      </c>
      <c r="C601">
        <v>1231978.1067142</v>
      </c>
    </row>
    <row r="602" spans="1:3">
      <c r="A602">
        <v>600</v>
      </c>
      <c r="B602">
        <v>516932.358852809</v>
      </c>
      <c r="C602">
        <v>1231977.30244639</v>
      </c>
    </row>
    <row r="603" spans="1:3">
      <c r="A603">
        <v>601</v>
      </c>
      <c r="B603">
        <v>516934.123027555</v>
      </c>
      <c r="C603">
        <v>1231977.91272754</v>
      </c>
    </row>
    <row r="604" spans="1:3">
      <c r="A604">
        <v>602</v>
      </c>
      <c r="B604">
        <v>516932.155519013</v>
      </c>
      <c r="C604">
        <v>1231977.15272297</v>
      </c>
    </row>
    <row r="605" spans="1:3">
      <c r="A605">
        <v>603</v>
      </c>
      <c r="B605">
        <v>516931.642888981</v>
      </c>
      <c r="C605">
        <v>1231976.92431053</v>
      </c>
    </row>
    <row r="606" spans="1:3">
      <c r="A606">
        <v>604</v>
      </c>
      <c r="B606">
        <v>516931.17730426</v>
      </c>
      <c r="C606">
        <v>1231976.73046762</v>
      </c>
    </row>
    <row r="607" spans="1:3">
      <c r="A607">
        <v>605</v>
      </c>
      <c r="B607">
        <v>516932.009774139</v>
      </c>
      <c r="C607">
        <v>1231977.08507511</v>
      </c>
    </row>
    <row r="608" spans="1:3">
      <c r="A608">
        <v>606</v>
      </c>
      <c r="B608">
        <v>516930.365440423</v>
      </c>
      <c r="C608">
        <v>1231976.5633829</v>
      </c>
    </row>
    <row r="609" spans="1:3">
      <c r="A609">
        <v>607</v>
      </c>
      <c r="B609">
        <v>516932.490849818</v>
      </c>
      <c r="C609">
        <v>1231977.41478398</v>
      </c>
    </row>
    <row r="610" spans="1:3">
      <c r="A610">
        <v>608</v>
      </c>
      <c r="B610">
        <v>516926.590363809</v>
      </c>
      <c r="C610">
        <v>1231974.94703852</v>
      </c>
    </row>
    <row r="611" spans="1:3">
      <c r="A611">
        <v>609</v>
      </c>
      <c r="B611">
        <v>516933.006708513</v>
      </c>
      <c r="C611">
        <v>1231977.54518361</v>
      </c>
    </row>
    <row r="612" spans="1:3">
      <c r="A612">
        <v>610</v>
      </c>
      <c r="B612">
        <v>516933.092912267</v>
      </c>
      <c r="C612">
        <v>1231977.63719116</v>
      </c>
    </row>
    <row r="613" spans="1:3">
      <c r="A613">
        <v>611</v>
      </c>
      <c r="B613">
        <v>516931.24316318</v>
      </c>
      <c r="C613">
        <v>1231976.89700188</v>
      </c>
    </row>
    <row r="614" spans="1:3">
      <c r="A614">
        <v>612</v>
      </c>
      <c r="B614">
        <v>516930.038790391</v>
      </c>
      <c r="C614">
        <v>1231976.44247592</v>
      </c>
    </row>
    <row r="615" spans="1:3">
      <c r="A615">
        <v>613</v>
      </c>
      <c r="B615">
        <v>516933.506188414</v>
      </c>
      <c r="C615">
        <v>1231977.79272719</v>
      </c>
    </row>
    <row r="616" spans="1:3">
      <c r="A616">
        <v>614</v>
      </c>
      <c r="B616">
        <v>516930.319080035</v>
      </c>
      <c r="C616">
        <v>1231976.60041747</v>
      </c>
    </row>
    <row r="617" spans="1:3">
      <c r="A617">
        <v>615</v>
      </c>
      <c r="B617">
        <v>516932.867877214</v>
      </c>
      <c r="C617">
        <v>1231977.5330171</v>
      </c>
    </row>
    <row r="618" spans="1:3">
      <c r="A618">
        <v>616</v>
      </c>
      <c r="B618">
        <v>516933.338088388</v>
      </c>
      <c r="C618">
        <v>1231977.73349402</v>
      </c>
    </row>
    <row r="619" spans="1:3">
      <c r="A619">
        <v>617</v>
      </c>
      <c r="B619">
        <v>516935.748498691</v>
      </c>
      <c r="C619">
        <v>1231978.62843068</v>
      </c>
    </row>
    <row r="620" spans="1:3">
      <c r="A620">
        <v>618</v>
      </c>
      <c r="B620">
        <v>516939.533118008</v>
      </c>
      <c r="C620">
        <v>1231979.9925209</v>
      </c>
    </row>
    <row r="621" spans="1:3">
      <c r="A621">
        <v>619</v>
      </c>
      <c r="B621">
        <v>516932.003155133</v>
      </c>
      <c r="C621">
        <v>1231977.1041424</v>
      </c>
    </row>
    <row r="622" spans="1:3">
      <c r="A622">
        <v>620</v>
      </c>
      <c r="B622">
        <v>516931.428101964</v>
      </c>
      <c r="C622">
        <v>1231976.97440549</v>
      </c>
    </row>
    <row r="623" spans="1:3">
      <c r="A623">
        <v>621</v>
      </c>
      <c r="B623">
        <v>516934.641416958</v>
      </c>
      <c r="C623">
        <v>1231978.10291407</v>
      </c>
    </row>
    <row r="624" spans="1:3">
      <c r="A624">
        <v>622</v>
      </c>
      <c r="B624">
        <v>516932.91340488</v>
      </c>
      <c r="C624">
        <v>1231977.48890396</v>
      </c>
    </row>
    <row r="625" spans="1:3">
      <c r="A625">
        <v>623</v>
      </c>
      <c r="B625">
        <v>516932.44195616</v>
      </c>
      <c r="C625">
        <v>1231977.31806585</v>
      </c>
    </row>
    <row r="626" spans="1:3">
      <c r="A626">
        <v>624</v>
      </c>
      <c r="B626">
        <v>516932.673395438</v>
      </c>
      <c r="C626">
        <v>1231977.43229511</v>
      </c>
    </row>
    <row r="627" spans="1:3">
      <c r="A627">
        <v>625</v>
      </c>
      <c r="B627">
        <v>516933.377933371</v>
      </c>
      <c r="C627">
        <v>1231977.64531138</v>
      </c>
    </row>
    <row r="628" spans="1:3">
      <c r="A628">
        <v>626</v>
      </c>
      <c r="B628">
        <v>516931.818027584</v>
      </c>
      <c r="C628">
        <v>1231977.01901032</v>
      </c>
    </row>
    <row r="629" spans="1:3">
      <c r="A629">
        <v>627</v>
      </c>
      <c r="B629">
        <v>516933.592946367</v>
      </c>
      <c r="C629">
        <v>1231977.62257839</v>
      </c>
    </row>
    <row r="630" spans="1:3">
      <c r="A630">
        <v>628</v>
      </c>
      <c r="B630">
        <v>516931.338115958</v>
      </c>
      <c r="C630">
        <v>1231976.83546476</v>
      </c>
    </row>
    <row r="631" spans="1:3">
      <c r="A631">
        <v>629</v>
      </c>
      <c r="B631">
        <v>516931.285255429</v>
      </c>
      <c r="C631">
        <v>1231976.85074059</v>
      </c>
    </row>
    <row r="632" spans="1:3">
      <c r="A632">
        <v>630</v>
      </c>
      <c r="B632">
        <v>516930.995191813</v>
      </c>
      <c r="C632">
        <v>1231976.72974289</v>
      </c>
    </row>
    <row r="633" spans="1:3">
      <c r="A633">
        <v>631</v>
      </c>
      <c r="B633">
        <v>516930.905300538</v>
      </c>
      <c r="C633">
        <v>1231976.73797163</v>
      </c>
    </row>
    <row r="634" spans="1:3">
      <c r="A634">
        <v>632</v>
      </c>
      <c r="B634">
        <v>516929.614803141</v>
      </c>
      <c r="C634">
        <v>1231976.2397759</v>
      </c>
    </row>
    <row r="635" spans="1:3">
      <c r="A635">
        <v>633</v>
      </c>
      <c r="B635">
        <v>516930.389795066</v>
      </c>
      <c r="C635">
        <v>1231976.5720341</v>
      </c>
    </row>
    <row r="636" spans="1:3">
      <c r="A636">
        <v>634</v>
      </c>
      <c r="B636">
        <v>516930.987371424</v>
      </c>
      <c r="C636">
        <v>1231976.80492252</v>
      </c>
    </row>
    <row r="637" spans="1:3">
      <c r="A637">
        <v>635</v>
      </c>
      <c r="B637">
        <v>516929.480491424</v>
      </c>
      <c r="C637">
        <v>1231976.27414053</v>
      </c>
    </row>
    <row r="638" spans="1:3">
      <c r="A638">
        <v>636</v>
      </c>
      <c r="B638">
        <v>516929.869738462</v>
      </c>
      <c r="C638">
        <v>1231976.33300702</v>
      </c>
    </row>
    <row r="639" spans="1:3">
      <c r="A639">
        <v>637</v>
      </c>
      <c r="B639">
        <v>516930.266730157</v>
      </c>
      <c r="C639">
        <v>1231976.52325247</v>
      </c>
    </row>
    <row r="640" spans="1:3">
      <c r="A640">
        <v>638</v>
      </c>
      <c r="B640">
        <v>516930.934948096</v>
      </c>
      <c r="C640">
        <v>1231976.77386428</v>
      </c>
    </row>
    <row r="641" spans="1:3">
      <c r="A641">
        <v>639</v>
      </c>
      <c r="B641">
        <v>516931.828171608</v>
      </c>
      <c r="C641">
        <v>1231977.05630146</v>
      </c>
    </row>
    <row r="642" spans="1:3">
      <c r="A642">
        <v>640</v>
      </c>
      <c r="B642">
        <v>516933.539307925</v>
      </c>
      <c r="C642">
        <v>1231977.7033636</v>
      </c>
    </row>
    <row r="643" spans="1:3">
      <c r="A643">
        <v>641</v>
      </c>
      <c r="B643">
        <v>516933.548797052</v>
      </c>
      <c r="C643">
        <v>1231977.75594788</v>
      </c>
    </row>
    <row r="644" spans="1:3">
      <c r="A644">
        <v>642</v>
      </c>
      <c r="B644">
        <v>516931.762669402</v>
      </c>
      <c r="C644">
        <v>1231977.05619372</v>
      </c>
    </row>
    <row r="645" spans="1:3">
      <c r="A645">
        <v>643</v>
      </c>
      <c r="B645">
        <v>516931.181663732</v>
      </c>
      <c r="C645">
        <v>1231976.80432595</v>
      </c>
    </row>
    <row r="646" spans="1:3">
      <c r="A646">
        <v>644</v>
      </c>
      <c r="B646">
        <v>516931.939108167</v>
      </c>
      <c r="C646">
        <v>1231977.07846819</v>
      </c>
    </row>
    <row r="647" spans="1:3">
      <c r="A647">
        <v>645</v>
      </c>
      <c r="B647">
        <v>516930.587033708</v>
      </c>
      <c r="C647">
        <v>1231976.59776709</v>
      </c>
    </row>
    <row r="648" spans="1:3">
      <c r="A648">
        <v>646</v>
      </c>
      <c r="B648">
        <v>516930.885214607</v>
      </c>
      <c r="C648">
        <v>1231976.73111413</v>
      </c>
    </row>
    <row r="649" spans="1:3">
      <c r="A649">
        <v>647</v>
      </c>
      <c r="B649">
        <v>516931.395322091</v>
      </c>
      <c r="C649">
        <v>1231976.86295742</v>
      </c>
    </row>
    <row r="650" spans="1:3">
      <c r="A650">
        <v>648</v>
      </c>
      <c r="B650">
        <v>516930.241605778</v>
      </c>
      <c r="C650">
        <v>1231976.39630217</v>
      </c>
    </row>
    <row r="651" spans="1:3">
      <c r="A651">
        <v>649</v>
      </c>
      <c r="B651">
        <v>516934.421168652</v>
      </c>
      <c r="C651">
        <v>1231978.05821306</v>
      </c>
    </row>
    <row r="652" spans="1:3">
      <c r="A652">
        <v>650</v>
      </c>
      <c r="B652">
        <v>516931.312635395</v>
      </c>
      <c r="C652">
        <v>1231976.82062256</v>
      </c>
    </row>
    <row r="653" spans="1:3">
      <c r="A653">
        <v>651</v>
      </c>
      <c r="B653">
        <v>516932.877022446</v>
      </c>
      <c r="C653">
        <v>1231977.38860193</v>
      </c>
    </row>
    <row r="654" spans="1:3">
      <c r="A654">
        <v>652</v>
      </c>
      <c r="B654">
        <v>516930.946461963</v>
      </c>
      <c r="C654">
        <v>1231976.68545289</v>
      </c>
    </row>
    <row r="655" spans="1:3">
      <c r="A655">
        <v>653</v>
      </c>
      <c r="B655">
        <v>516930.003139293</v>
      </c>
      <c r="C655">
        <v>1231976.38731505</v>
      </c>
    </row>
    <row r="656" spans="1:3">
      <c r="A656">
        <v>654</v>
      </c>
      <c r="B656">
        <v>516930.515141336</v>
      </c>
      <c r="C656">
        <v>1231976.54775872</v>
      </c>
    </row>
    <row r="657" spans="1:3">
      <c r="A657">
        <v>655</v>
      </c>
      <c r="B657">
        <v>516931.115925394</v>
      </c>
      <c r="C657">
        <v>1231976.68920194</v>
      </c>
    </row>
    <row r="658" spans="1:3">
      <c r="A658">
        <v>656</v>
      </c>
      <c r="B658">
        <v>516930.84024983</v>
      </c>
      <c r="C658">
        <v>1231976.65271786</v>
      </c>
    </row>
    <row r="659" spans="1:3">
      <c r="A659">
        <v>657</v>
      </c>
      <c r="B659">
        <v>516929.775568329</v>
      </c>
      <c r="C659">
        <v>1231976.18839127</v>
      </c>
    </row>
    <row r="660" spans="1:3">
      <c r="A660">
        <v>658</v>
      </c>
      <c r="B660">
        <v>516931.223006406</v>
      </c>
      <c r="C660">
        <v>1231976.80042694</v>
      </c>
    </row>
    <row r="661" spans="1:3">
      <c r="A661">
        <v>659</v>
      </c>
      <c r="B661">
        <v>516930.452687649</v>
      </c>
      <c r="C661">
        <v>1231976.4844519</v>
      </c>
    </row>
    <row r="662" spans="1:3">
      <c r="A662">
        <v>660</v>
      </c>
      <c r="B662">
        <v>516930.748657197</v>
      </c>
      <c r="C662">
        <v>1231976.60233158</v>
      </c>
    </row>
    <row r="663" spans="1:3">
      <c r="A663">
        <v>661</v>
      </c>
      <c r="B663">
        <v>516930.723297854</v>
      </c>
      <c r="C663">
        <v>1231976.58538062</v>
      </c>
    </row>
    <row r="664" spans="1:3">
      <c r="A664">
        <v>662</v>
      </c>
      <c r="B664">
        <v>516931.757502597</v>
      </c>
      <c r="C664">
        <v>1231976.9810137</v>
      </c>
    </row>
    <row r="665" spans="1:3">
      <c r="A665">
        <v>663</v>
      </c>
      <c r="B665">
        <v>516930.631913219</v>
      </c>
      <c r="C665">
        <v>1231976.56749127</v>
      </c>
    </row>
    <row r="666" spans="1:3">
      <c r="A666">
        <v>664</v>
      </c>
      <c r="B666">
        <v>516930.399881973</v>
      </c>
      <c r="C666">
        <v>1231976.4462362</v>
      </c>
    </row>
    <row r="667" spans="1:3">
      <c r="A667">
        <v>665</v>
      </c>
      <c r="B667">
        <v>516930.656053082</v>
      </c>
      <c r="C667">
        <v>1231976.57253389</v>
      </c>
    </row>
    <row r="668" spans="1:3">
      <c r="A668">
        <v>666</v>
      </c>
      <c r="B668">
        <v>516928.83604082</v>
      </c>
      <c r="C668">
        <v>1231975.91770602</v>
      </c>
    </row>
    <row r="669" spans="1:3">
      <c r="A669">
        <v>667</v>
      </c>
      <c r="B669">
        <v>516930.883286288</v>
      </c>
      <c r="C669">
        <v>1231976.6668355</v>
      </c>
    </row>
    <row r="670" spans="1:3">
      <c r="A670">
        <v>668</v>
      </c>
      <c r="B670">
        <v>516932.839504034</v>
      </c>
      <c r="C670">
        <v>1231977.44290279</v>
      </c>
    </row>
    <row r="671" spans="1:3">
      <c r="A671">
        <v>669</v>
      </c>
      <c r="B671">
        <v>516931.316963411</v>
      </c>
      <c r="C671">
        <v>1231976.83247354</v>
      </c>
    </row>
    <row r="672" spans="1:3">
      <c r="A672">
        <v>670</v>
      </c>
      <c r="B672">
        <v>516931.929401788</v>
      </c>
      <c r="C672">
        <v>1231977.04018859</v>
      </c>
    </row>
    <row r="673" spans="1:3">
      <c r="A673">
        <v>671</v>
      </c>
      <c r="B673">
        <v>516932.000234539</v>
      </c>
      <c r="C673">
        <v>1231977.08416113</v>
      </c>
    </row>
    <row r="674" spans="1:3">
      <c r="A674">
        <v>672</v>
      </c>
      <c r="B674">
        <v>516931.565697321</v>
      </c>
      <c r="C674">
        <v>1231976.90307223</v>
      </c>
    </row>
    <row r="675" spans="1:3">
      <c r="A675">
        <v>673</v>
      </c>
      <c r="B675">
        <v>516932.267318179</v>
      </c>
      <c r="C675">
        <v>1231977.18028124</v>
      </c>
    </row>
    <row r="676" spans="1:3">
      <c r="A676">
        <v>674</v>
      </c>
      <c r="B676">
        <v>516931.603005497</v>
      </c>
      <c r="C676">
        <v>1231976.89469291</v>
      </c>
    </row>
    <row r="677" spans="1:3">
      <c r="A677">
        <v>675</v>
      </c>
      <c r="B677">
        <v>516932.366280535</v>
      </c>
      <c r="C677">
        <v>1231977.20609409</v>
      </c>
    </row>
    <row r="678" spans="1:3">
      <c r="A678">
        <v>676</v>
      </c>
      <c r="B678">
        <v>516932.839980614</v>
      </c>
      <c r="C678">
        <v>1231977.35893917</v>
      </c>
    </row>
    <row r="679" spans="1:3">
      <c r="A679">
        <v>677</v>
      </c>
      <c r="B679">
        <v>516931.97705018</v>
      </c>
      <c r="C679">
        <v>1231977.07182867</v>
      </c>
    </row>
    <row r="680" spans="1:3">
      <c r="A680">
        <v>678</v>
      </c>
      <c r="B680">
        <v>516932.003444085</v>
      </c>
      <c r="C680">
        <v>1231977.07290848</v>
      </c>
    </row>
    <row r="681" spans="1:3">
      <c r="A681">
        <v>679</v>
      </c>
      <c r="B681">
        <v>516931.073580194</v>
      </c>
      <c r="C681">
        <v>1231976.72900418</v>
      </c>
    </row>
    <row r="682" spans="1:3">
      <c r="A682">
        <v>680</v>
      </c>
      <c r="B682">
        <v>516930.949371017</v>
      </c>
      <c r="C682">
        <v>1231976.67933101</v>
      </c>
    </row>
    <row r="683" spans="1:3">
      <c r="A683">
        <v>681</v>
      </c>
      <c r="B683">
        <v>516930.9724855</v>
      </c>
      <c r="C683">
        <v>1231976.67554535</v>
      </c>
    </row>
    <row r="684" spans="1:3">
      <c r="A684">
        <v>682</v>
      </c>
      <c r="B684">
        <v>516931.114273432</v>
      </c>
      <c r="C684">
        <v>1231976.73425751</v>
      </c>
    </row>
    <row r="685" spans="1:3">
      <c r="A685">
        <v>683</v>
      </c>
      <c r="B685">
        <v>516931.11265199</v>
      </c>
      <c r="C685">
        <v>1231976.73259659</v>
      </c>
    </row>
    <row r="686" spans="1:3">
      <c r="A686">
        <v>684</v>
      </c>
      <c r="B686">
        <v>516930.655754073</v>
      </c>
      <c r="C686">
        <v>1231976.55208303</v>
      </c>
    </row>
    <row r="687" spans="1:3">
      <c r="A687">
        <v>685</v>
      </c>
      <c r="B687">
        <v>516931.675702751</v>
      </c>
      <c r="C687">
        <v>1231976.94621291</v>
      </c>
    </row>
    <row r="688" spans="1:3">
      <c r="A688">
        <v>686</v>
      </c>
      <c r="B688">
        <v>516931.130296517</v>
      </c>
      <c r="C688">
        <v>1231976.74029748</v>
      </c>
    </row>
    <row r="689" spans="1:3">
      <c r="A689">
        <v>687</v>
      </c>
      <c r="B689">
        <v>516930.962699574</v>
      </c>
      <c r="C689">
        <v>1231976.6655935</v>
      </c>
    </row>
    <row r="690" spans="1:3">
      <c r="A690">
        <v>688</v>
      </c>
      <c r="B690">
        <v>516930.798875248</v>
      </c>
      <c r="C690">
        <v>1231976.60110033</v>
      </c>
    </row>
    <row r="691" spans="1:3">
      <c r="A691">
        <v>689</v>
      </c>
      <c r="B691">
        <v>516930.463246314</v>
      </c>
      <c r="C691">
        <v>1231976.48647929</v>
      </c>
    </row>
    <row r="692" spans="1:3">
      <c r="A692">
        <v>690</v>
      </c>
      <c r="B692">
        <v>516930.679037555</v>
      </c>
      <c r="C692">
        <v>1231976.56805591</v>
      </c>
    </row>
    <row r="693" spans="1:3">
      <c r="A693">
        <v>691</v>
      </c>
      <c r="B693">
        <v>516930.861620287</v>
      </c>
      <c r="C693">
        <v>1231976.63050878</v>
      </c>
    </row>
    <row r="694" spans="1:3">
      <c r="A694">
        <v>692</v>
      </c>
      <c r="B694">
        <v>516931.293040671</v>
      </c>
      <c r="C694">
        <v>1231976.80942154</v>
      </c>
    </row>
    <row r="695" spans="1:3">
      <c r="A695">
        <v>693</v>
      </c>
      <c r="B695">
        <v>516930.960167271</v>
      </c>
      <c r="C695">
        <v>1231976.66727688</v>
      </c>
    </row>
    <row r="696" spans="1:3">
      <c r="A696">
        <v>694</v>
      </c>
      <c r="B696">
        <v>516931.33850257</v>
      </c>
      <c r="C696">
        <v>1231976.81475011</v>
      </c>
    </row>
    <row r="697" spans="1:3">
      <c r="A697">
        <v>695</v>
      </c>
      <c r="B697">
        <v>516931.345436082</v>
      </c>
      <c r="C697">
        <v>1231976.81832311</v>
      </c>
    </row>
    <row r="698" spans="1:3">
      <c r="A698">
        <v>696</v>
      </c>
      <c r="B698">
        <v>516931.485363331</v>
      </c>
      <c r="C698">
        <v>1231976.89455457</v>
      </c>
    </row>
    <row r="699" spans="1:3">
      <c r="A699">
        <v>697</v>
      </c>
      <c r="B699">
        <v>516930.927847942</v>
      </c>
      <c r="C699">
        <v>1231976.66660795</v>
      </c>
    </row>
    <row r="700" spans="1:3">
      <c r="A700">
        <v>698</v>
      </c>
      <c r="B700">
        <v>516931.771256629</v>
      </c>
      <c r="C700">
        <v>1231976.98536481</v>
      </c>
    </row>
    <row r="701" spans="1:3">
      <c r="A701">
        <v>699</v>
      </c>
      <c r="B701">
        <v>516931.245444951</v>
      </c>
      <c r="C701">
        <v>1231976.77123064</v>
      </c>
    </row>
    <row r="702" spans="1:3">
      <c r="A702">
        <v>700</v>
      </c>
      <c r="B702">
        <v>516931.505875259</v>
      </c>
      <c r="C702">
        <v>1231976.87733074</v>
      </c>
    </row>
    <row r="703" spans="1:3">
      <c r="A703">
        <v>701</v>
      </c>
      <c r="B703">
        <v>516931.379772958</v>
      </c>
      <c r="C703">
        <v>1231976.8299551</v>
      </c>
    </row>
    <row r="704" spans="1:3">
      <c r="A704">
        <v>702</v>
      </c>
      <c r="B704">
        <v>516931.847651204</v>
      </c>
      <c r="C704">
        <v>1231977.00177576</v>
      </c>
    </row>
    <row r="705" spans="1:3">
      <c r="A705">
        <v>703</v>
      </c>
      <c r="B705">
        <v>516931.39203463</v>
      </c>
      <c r="C705">
        <v>1231976.83835534</v>
      </c>
    </row>
    <row r="706" spans="1:3">
      <c r="A706">
        <v>704</v>
      </c>
      <c r="B706">
        <v>516930.670884955</v>
      </c>
      <c r="C706">
        <v>1231976.54180907</v>
      </c>
    </row>
    <row r="707" spans="1:3">
      <c r="A707">
        <v>705</v>
      </c>
      <c r="B707">
        <v>516931.356232992</v>
      </c>
      <c r="C707">
        <v>1231976.8212548</v>
      </c>
    </row>
    <row r="708" spans="1:3">
      <c r="A708">
        <v>706</v>
      </c>
      <c r="B708">
        <v>516931.70628197</v>
      </c>
      <c r="C708">
        <v>1231976.94428434</v>
      </c>
    </row>
    <row r="709" spans="1:3">
      <c r="A709">
        <v>707</v>
      </c>
      <c r="B709">
        <v>516931.255275593</v>
      </c>
      <c r="C709">
        <v>1231976.77745166</v>
      </c>
    </row>
    <row r="710" spans="1:3">
      <c r="A710">
        <v>708</v>
      </c>
      <c r="B710">
        <v>516931.753089934</v>
      </c>
      <c r="C710">
        <v>1231976.96703937</v>
      </c>
    </row>
    <row r="711" spans="1:3">
      <c r="A711">
        <v>709</v>
      </c>
      <c r="B711">
        <v>516931.508316318</v>
      </c>
      <c r="C711">
        <v>1231976.87712734</v>
      </c>
    </row>
    <row r="712" spans="1:3">
      <c r="A712">
        <v>710</v>
      </c>
      <c r="B712">
        <v>516931.26654412</v>
      </c>
      <c r="C712">
        <v>1231976.78640863</v>
      </c>
    </row>
    <row r="713" spans="1:3">
      <c r="A713">
        <v>711</v>
      </c>
      <c r="B713">
        <v>516931.071763455</v>
      </c>
      <c r="C713">
        <v>1231976.7076704</v>
      </c>
    </row>
    <row r="714" spans="1:3">
      <c r="A714">
        <v>712</v>
      </c>
      <c r="B714">
        <v>516931.049558382</v>
      </c>
      <c r="C714">
        <v>1231976.6976393</v>
      </c>
    </row>
    <row r="715" spans="1:3">
      <c r="A715">
        <v>713</v>
      </c>
      <c r="B715">
        <v>516931.339727558</v>
      </c>
      <c r="C715">
        <v>1231976.80494443</v>
      </c>
    </row>
    <row r="716" spans="1:3">
      <c r="A716">
        <v>714</v>
      </c>
      <c r="B716">
        <v>516931.240476386</v>
      </c>
      <c r="C716">
        <v>1231976.76454506</v>
      </c>
    </row>
    <row r="717" spans="1:3">
      <c r="A717">
        <v>715</v>
      </c>
      <c r="B717">
        <v>516931.346207786</v>
      </c>
      <c r="C717">
        <v>1231976.81165504</v>
      </c>
    </row>
    <row r="718" spans="1:3">
      <c r="A718">
        <v>716</v>
      </c>
      <c r="B718">
        <v>516931.437749911</v>
      </c>
      <c r="C718">
        <v>1231976.85006052</v>
      </c>
    </row>
    <row r="719" spans="1:3">
      <c r="A719">
        <v>717</v>
      </c>
      <c r="B719">
        <v>516931.326997102</v>
      </c>
      <c r="C719">
        <v>1231976.81024255</v>
      </c>
    </row>
    <row r="720" spans="1:3">
      <c r="A720">
        <v>718</v>
      </c>
      <c r="B720">
        <v>516931.523529996</v>
      </c>
      <c r="C720">
        <v>1231976.88801165</v>
      </c>
    </row>
    <row r="721" spans="1:3">
      <c r="A721">
        <v>719</v>
      </c>
      <c r="B721">
        <v>516931.565499387</v>
      </c>
      <c r="C721">
        <v>1231976.9032528</v>
      </c>
    </row>
    <row r="722" spans="1:3">
      <c r="A722">
        <v>720</v>
      </c>
      <c r="B722">
        <v>516931.715934138</v>
      </c>
      <c r="C722">
        <v>1231976.95992733</v>
      </c>
    </row>
    <row r="723" spans="1:3">
      <c r="A723">
        <v>721</v>
      </c>
      <c r="B723">
        <v>516931.767419345</v>
      </c>
      <c r="C723">
        <v>1231976.97535806</v>
      </c>
    </row>
    <row r="724" spans="1:3">
      <c r="A724">
        <v>722</v>
      </c>
      <c r="B724">
        <v>516931.855670641</v>
      </c>
      <c r="C724">
        <v>1231977.01036315</v>
      </c>
    </row>
    <row r="725" spans="1:3">
      <c r="A725">
        <v>723</v>
      </c>
      <c r="B725">
        <v>516931.654503986</v>
      </c>
      <c r="C725">
        <v>1231976.94153017</v>
      </c>
    </row>
    <row r="726" spans="1:3">
      <c r="A726">
        <v>724</v>
      </c>
      <c r="B726">
        <v>516931.650345202</v>
      </c>
      <c r="C726">
        <v>1231976.93884875</v>
      </c>
    </row>
    <row r="727" spans="1:3">
      <c r="A727">
        <v>725</v>
      </c>
      <c r="B727">
        <v>516931.79387473</v>
      </c>
      <c r="C727">
        <v>1231976.99773173</v>
      </c>
    </row>
    <row r="728" spans="1:3">
      <c r="A728">
        <v>726</v>
      </c>
      <c r="B728">
        <v>516931.714975336</v>
      </c>
      <c r="C728">
        <v>1231976.96732023</v>
      </c>
    </row>
    <row r="729" spans="1:3">
      <c r="A729">
        <v>727</v>
      </c>
      <c r="B729">
        <v>516931.893943737</v>
      </c>
      <c r="C729">
        <v>1231977.03274542</v>
      </c>
    </row>
    <row r="730" spans="1:3">
      <c r="A730">
        <v>728</v>
      </c>
      <c r="B730">
        <v>516931.675474977</v>
      </c>
      <c r="C730">
        <v>1231976.95146697</v>
      </c>
    </row>
    <row r="731" spans="1:3">
      <c r="A731">
        <v>729</v>
      </c>
      <c r="B731">
        <v>516931.619371602</v>
      </c>
      <c r="C731">
        <v>1231976.93059295</v>
      </c>
    </row>
    <row r="732" spans="1:3">
      <c r="A732">
        <v>730</v>
      </c>
      <c r="B732">
        <v>516931.753504004</v>
      </c>
      <c r="C732">
        <v>1231976.98389571</v>
      </c>
    </row>
    <row r="733" spans="1:3">
      <c r="A733">
        <v>731</v>
      </c>
      <c r="B733">
        <v>516932.077725406</v>
      </c>
      <c r="C733">
        <v>1231977.11429855</v>
      </c>
    </row>
    <row r="734" spans="1:3">
      <c r="A734">
        <v>732</v>
      </c>
      <c r="B734">
        <v>516931.696065273</v>
      </c>
      <c r="C734">
        <v>1231976.96544534</v>
      </c>
    </row>
    <row r="735" spans="1:3">
      <c r="A735">
        <v>733</v>
      </c>
      <c r="B735">
        <v>516931.444418003</v>
      </c>
      <c r="C735">
        <v>1231976.87220961</v>
      </c>
    </row>
    <row r="736" spans="1:3">
      <c r="A736">
        <v>734</v>
      </c>
      <c r="B736">
        <v>516931.630404846</v>
      </c>
      <c r="C736">
        <v>1231976.9364568</v>
      </c>
    </row>
    <row r="737" spans="1:3">
      <c r="A737">
        <v>735</v>
      </c>
      <c r="B737">
        <v>516931.862099398</v>
      </c>
      <c r="C737">
        <v>1231977.03302421</v>
      </c>
    </row>
    <row r="738" spans="1:3">
      <c r="A738">
        <v>736</v>
      </c>
      <c r="B738">
        <v>516931.784854502</v>
      </c>
      <c r="C738">
        <v>1231976.99866196</v>
      </c>
    </row>
    <row r="739" spans="1:3">
      <c r="A739">
        <v>737</v>
      </c>
      <c r="B739">
        <v>516931.638310905</v>
      </c>
      <c r="C739">
        <v>1231976.94003887</v>
      </c>
    </row>
    <row r="740" spans="1:3">
      <c r="A740">
        <v>738</v>
      </c>
      <c r="B740">
        <v>516931.712826189</v>
      </c>
      <c r="C740">
        <v>1231976.97188269</v>
      </c>
    </row>
    <row r="741" spans="1:3">
      <c r="A741">
        <v>739</v>
      </c>
      <c r="B741">
        <v>516931.849783617</v>
      </c>
      <c r="C741">
        <v>1231977.02331408</v>
      </c>
    </row>
    <row r="742" spans="1:3">
      <c r="A742">
        <v>740</v>
      </c>
      <c r="B742">
        <v>516931.665341447</v>
      </c>
      <c r="C742">
        <v>1231976.95581925</v>
      </c>
    </row>
    <row r="743" spans="1:3">
      <c r="A743">
        <v>741</v>
      </c>
      <c r="B743">
        <v>516931.418427117</v>
      </c>
      <c r="C743">
        <v>1231976.86469408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9131878.12067358</v>
      </c>
      <c r="C2">
        <v>0</v>
      </c>
    </row>
    <row r="3" spans="1:3">
      <c r="A3">
        <v>1</v>
      </c>
      <c r="B3">
        <v>28068879.1110998</v>
      </c>
      <c r="C3">
        <v>475947.23828521</v>
      </c>
    </row>
    <row r="4" spans="1:3">
      <c r="A4">
        <v>2</v>
      </c>
      <c r="B4">
        <v>27279981.3969718</v>
      </c>
      <c r="C4">
        <v>476626.566621897</v>
      </c>
    </row>
    <row r="5" spans="1:3">
      <c r="A5">
        <v>3</v>
      </c>
      <c r="B5">
        <v>26284949.8967594</v>
      </c>
      <c r="C5">
        <v>476356.876481973</v>
      </c>
    </row>
    <row r="6" spans="1:3">
      <c r="A6">
        <v>4</v>
      </c>
      <c r="B6">
        <v>25850231.5785604</v>
      </c>
      <c r="C6">
        <v>478711.582230112</v>
      </c>
    </row>
    <row r="7" spans="1:3">
      <c r="A7">
        <v>5</v>
      </c>
      <c r="B7">
        <v>25044954.8954678</v>
      </c>
      <c r="C7">
        <v>478380.870875299</v>
      </c>
    </row>
    <row r="8" spans="1:3">
      <c r="A8">
        <v>6</v>
      </c>
      <c r="B8">
        <v>24683197.0560085</v>
      </c>
      <c r="C8">
        <v>480645.408821812</v>
      </c>
    </row>
    <row r="9" spans="1:3">
      <c r="A9">
        <v>7</v>
      </c>
      <c r="B9">
        <v>23934009.9120135</v>
      </c>
      <c r="C9">
        <v>481004.065712187</v>
      </c>
    </row>
    <row r="10" spans="1:3">
      <c r="A10">
        <v>8</v>
      </c>
      <c r="B10">
        <v>23601614.1315007</v>
      </c>
      <c r="C10">
        <v>483218.787281639</v>
      </c>
    </row>
    <row r="11" spans="1:3">
      <c r="A11">
        <v>9</v>
      </c>
      <c r="B11">
        <v>22877600.7485944</v>
      </c>
      <c r="C11">
        <v>483456.089451479</v>
      </c>
    </row>
    <row r="12" spans="1:3">
      <c r="A12">
        <v>10</v>
      </c>
      <c r="B12">
        <v>22559757.9252584</v>
      </c>
      <c r="C12">
        <v>485359.982477885</v>
      </c>
    </row>
    <row r="13" spans="1:3">
      <c r="A13">
        <v>11</v>
      </c>
      <c r="B13">
        <v>21849299.5256238</v>
      </c>
      <c r="C13">
        <v>485267.137274135</v>
      </c>
    </row>
    <row r="14" spans="1:3">
      <c r="A14">
        <v>12</v>
      </c>
      <c r="B14">
        <v>21539432.4067556</v>
      </c>
      <c r="C14">
        <v>486806.190782459</v>
      </c>
    </row>
    <row r="15" spans="1:3">
      <c r="A15">
        <v>13</v>
      </c>
      <c r="B15">
        <v>20837411.9128156</v>
      </c>
      <c r="C15">
        <v>486340.588162058</v>
      </c>
    </row>
    <row r="16" spans="1:3">
      <c r="A16">
        <v>14</v>
      </c>
      <c r="B16">
        <v>20532144.2771888</v>
      </c>
      <c r="C16">
        <v>487484.470253319</v>
      </c>
    </row>
    <row r="17" spans="1:3">
      <c r="A17">
        <v>15</v>
      </c>
      <c r="B17">
        <v>19836036.519762</v>
      </c>
      <c r="C17">
        <v>486622.19056183</v>
      </c>
    </row>
    <row r="18" spans="1:3">
      <c r="A18">
        <v>16</v>
      </c>
      <c r="B18">
        <v>19534245.0652612</v>
      </c>
      <c r="C18">
        <v>487352.261095616</v>
      </c>
    </row>
    <row r="19" spans="1:3">
      <c r="A19">
        <v>17</v>
      </c>
      <c r="B19">
        <v>18845607.631032</v>
      </c>
      <c r="C19">
        <v>486079.096063666</v>
      </c>
    </row>
    <row r="20" spans="1:3">
      <c r="A20">
        <v>18</v>
      </c>
      <c r="B20">
        <v>18549391.0697854</v>
      </c>
      <c r="C20">
        <v>486410.491060654</v>
      </c>
    </row>
    <row r="21" spans="1:3">
      <c r="A21">
        <v>19</v>
      </c>
      <c r="B21">
        <v>17875585.290615</v>
      </c>
      <c r="C21">
        <v>484746.104150208</v>
      </c>
    </row>
    <row r="22" spans="1:3">
      <c r="A22">
        <v>20</v>
      </c>
      <c r="B22">
        <v>16750897.2013433</v>
      </c>
      <c r="C22">
        <v>493820.920017837</v>
      </c>
    </row>
    <row r="23" spans="1:3">
      <c r="A23">
        <v>21</v>
      </c>
      <c r="B23">
        <v>16533716.7536588</v>
      </c>
      <c r="C23">
        <v>495851.138774598</v>
      </c>
    </row>
    <row r="24" spans="1:3">
      <c r="A24">
        <v>22</v>
      </c>
      <c r="B24">
        <v>16540302.3763776</v>
      </c>
      <c r="C24">
        <v>497407.484562493</v>
      </c>
    </row>
    <row r="25" spans="1:3">
      <c r="A25">
        <v>23</v>
      </c>
      <c r="B25">
        <v>16280020.5793214</v>
      </c>
      <c r="C25">
        <v>499559.729396633</v>
      </c>
    </row>
    <row r="26" spans="1:3">
      <c r="A26">
        <v>24</v>
      </c>
      <c r="B26">
        <v>16278521.7203969</v>
      </c>
      <c r="C26">
        <v>500462.787047694</v>
      </c>
    </row>
    <row r="27" spans="1:3">
      <c r="A27">
        <v>25</v>
      </c>
      <c r="B27">
        <v>16053852.3012913</v>
      </c>
      <c r="C27">
        <v>503665.574660119</v>
      </c>
    </row>
    <row r="28" spans="1:3">
      <c r="A28">
        <v>26</v>
      </c>
      <c r="B28">
        <v>16048625.8400603</v>
      </c>
      <c r="C28">
        <v>504345.080734146</v>
      </c>
    </row>
    <row r="29" spans="1:3">
      <c r="A29">
        <v>27</v>
      </c>
      <c r="B29">
        <v>15795739.6561307</v>
      </c>
      <c r="C29">
        <v>507183.672989846</v>
      </c>
    </row>
    <row r="30" spans="1:3">
      <c r="A30">
        <v>28</v>
      </c>
      <c r="B30">
        <v>15788349.2314444</v>
      </c>
      <c r="C30">
        <v>507746.290869848</v>
      </c>
    </row>
    <row r="31" spans="1:3">
      <c r="A31">
        <v>29</v>
      </c>
      <c r="B31">
        <v>15508896.3903615</v>
      </c>
      <c r="C31">
        <v>511118.668329586</v>
      </c>
    </row>
    <row r="32" spans="1:3">
      <c r="A32">
        <v>30</v>
      </c>
      <c r="B32">
        <v>15499962.6915699</v>
      </c>
      <c r="C32">
        <v>511560.672243875</v>
      </c>
    </row>
    <row r="33" spans="1:3">
      <c r="A33">
        <v>31</v>
      </c>
      <c r="B33">
        <v>15196486.524022</v>
      </c>
      <c r="C33">
        <v>515831.70307048</v>
      </c>
    </row>
    <row r="34" spans="1:3">
      <c r="A34">
        <v>32</v>
      </c>
      <c r="B34">
        <v>14884957.0562125</v>
      </c>
      <c r="C34">
        <v>521018.852199721</v>
      </c>
    </row>
    <row r="35" spans="1:3">
      <c r="A35">
        <v>33</v>
      </c>
      <c r="B35">
        <v>14800686.6323214</v>
      </c>
      <c r="C35">
        <v>523064.218946384</v>
      </c>
    </row>
    <row r="36" spans="1:3">
      <c r="A36">
        <v>34</v>
      </c>
      <c r="B36">
        <v>14789779.6225511</v>
      </c>
      <c r="C36">
        <v>523256.781139677</v>
      </c>
    </row>
    <row r="37" spans="1:3">
      <c r="A37">
        <v>35</v>
      </c>
      <c r="B37">
        <v>14456037.19492</v>
      </c>
      <c r="C37">
        <v>530144.847542218</v>
      </c>
    </row>
    <row r="38" spans="1:3">
      <c r="A38">
        <v>36</v>
      </c>
      <c r="B38">
        <v>14127608.876137</v>
      </c>
      <c r="C38">
        <v>538020.610357144</v>
      </c>
    </row>
    <row r="39" spans="1:3">
      <c r="A39">
        <v>37</v>
      </c>
      <c r="B39">
        <v>14025883.1876657</v>
      </c>
      <c r="C39">
        <v>541957.305210584</v>
      </c>
    </row>
    <row r="40" spans="1:3">
      <c r="A40">
        <v>38</v>
      </c>
      <c r="B40">
        <v>13923393.3657576</v>
      </c>
      <c r="C40">
        <v>544852.320430738</v>
      </c>
    </row>
    <row r="41" spans="1:3">
      <c r="A41">
        <v>39</v>
      </c>
      <c r="B41">
        <v>13508347.9271647</v>
      </c>
      <c r="C41">
        <v>557617.765225452</v>
      </c>
    </row>
    <row r="42" spans="1:3">
      <c r="A42">
        <v>40</v>
      </c>
      <c r="B42">
        <v>13387140.3888768</v>
      </c>
      <c r="C42">
        <v>562863.245335934</v>
      </c>
    </row>
    <row r="43" spans="1:3">
      <c r="A43">
        <v>41</v>
      </c>
      <c r="B43">
        <v>13275004.1469376</v>
      </c>
      <c r="C43">
        <v>568239.023273203</v>
      </c>
    </row>
    <row r="44" spans="1:3">
      <c r="A44">
        <v>42</v>
      </c>
      <c r="B44">
        <v>13303131.8048912</v>
      </c>
      <c r="C44">
        <v>567425.740528021</v>
      </c>
    </row>
    <row r="45" spans="1:3">
      <c r="A45">
        <v>43</v>
      </c>
      <c r="B45">
        <v>13177618.4830178</v>
      </c>
      <c r="C45">
        <v>574088.752951575</v>
      </c>
    </row>
    <row r="46" spans="1:3">
      <c r="A46">
        <v>44</v>
      </c>
      <c r="B46">
        <v>13178358.8452585</v>
      </c>
      <c r="C46">
        <v>574903.95779827</v>
      </c>
    </row>
    <row r="47" spans="1:3">
      <c r="A47">
        <v>45</v>
      </c>
      <c r="B47">
        <v>13084127.0339246</v>
      </c>
      <c r="C47">
        <v>579588.376436393</v>
      </c>
    </row>
    <row r="48" spans="1:3">
      <c r="A48">
        <v>46</v>
      </c>
      <c r="B48">
        <v>13088967.1345739</v>
      </c>
      <c r="C48">
        <v>580199.5751513</v>
      </c>
    </row>
    <row r="49" spans="1:3">
      <c r="A49">
        <v>47</v>
      </c>
      <c r="B49">
        <v>12953731.7151027</v>
      </c>
      <c r="C49">
        <v>586334.074924808</v>
      </c>
    </row>
    <row r="50" spans="1:3">
      <c r="A50">
        <v>48</v>
      </c>
      <c r="B50">
        <v>12890397.8381705</v>
      </c>
      <c r="C50">
        <v>590455.900602225</v>
      </c>
    </row>
    <row r="51" spans="1:3">
      <c r="A51">
        <v>49</v>
      </c>
      <c r="B51">
        <v>12896905.9509222</v>
      </c>
      <c r="C51">
        <v>590780.274079323</v>
      </c>
    </row>
    <row r="52" spans="1:3">
      <c r="A52">
        <v>50</v>
      </c>
      <c r="B52">
        <v>12751679.8451383</v>
      </c>
      <c r="C52">
        <v>597167.58077137</v>
      </c>
    </row>
    <row r="53" spans="1:3">
      <c r="A53">
        <v>51</v>
      </c>
      <c r="B53">
        <v>12582545.8836614</v>
      </c>
      <c r="C53">
        <v>605548.684608919</v>
      </c>
    </row>
    <row r="54" spans="1:3">
      <c r="A54">
        <v>52</v>
      </c>
      <c r="B54">
        <v>12414326.7709796</v>
      </c>
      <c r="C54">
        <v>614241.905882144</v>
      </c>
    </row>
    <row r="55" spans="1:3">
      <c r="A55">
        <v>53</v>
      </c>
      <c r="B55">
        <v>12339877.7299259</v>
      </c>
      <c r="C55">
        <v>618356.773110863</v>
      </c>
    </row>
    <row r="56" spans="1:3">
      <c r="A56">
        <v>54</v>
      </c>
      <c r="B56">
        <v>12337714.4542578</v>
      </c>
      <c r="C56">
        <v>618128.647752547</v>
      </c>
    </row>
    <row r="57" spans="1:3">
      <c r="A57">
        <v>55</v>
      </c>
      <c r="B57">
        <v>12181152.7173745</v>
      </c>
      <c r="C57">
        <v>626683.464053954</v>
      </c>
    </row>
    <row r="58" spans="1:3">
      <c r="A58">
        <v>56</v>
      </c>
      <c r="B58">
        <v>12039576.4991151</v>
      </c>
      <c r="C58">
        <v>635251.992061646</v>
      </c>
    </row>
    <row r="59" spans="1:3">
      <c r="A59">
        <v>57</v>
      </c>
      <c r="B59">
        <v>11963033.7254273</v>
      </c>
      <c r="C59">
        <v>638469.902977515</v>
      </c>
    </row>
    <row r="60" spans="1:3">
      <c r="A60">
        <v>58</v>
      </c>
      <c r="B60">
        <v>11954186.1893562</v>
      </c>
      <c r="C60">
        <v>639285.534794165</v>
      </c>
    </row>
    <row r="61" spans="1:3">
      <c r="A61">
        <v>59</v>
      </c>
      <c r="B61">
        <v>11779365.5964294</v>
      </c>
      <c r="C61">
        <v>653993.872442153</v>
      </c>
    </row>
    <row r="62" spans="1:3">
      <c r="A62">
        <v>60</v>
      </c>
      <c r="B62">
        <v>11737390.3646</v>
      </c>
      <c r="C62">
        <v>657886.426402653</v>
      </c>
    </row>
    <row r="63" spans="1:3">
      <c r="A63">
        <v>61</v>
      </c>
      <c r="B63">
        <v>11739056.2123761</v>
      </c>
      <c r="C63">
        <v>657888.157144395</v>
      </c>
    </row>
    <row r="64" spans="1:3">
      <c r="A64">
        <v>62</v>
      </c>
      <c r="B64">
        <v>11651375.1226463</v>
      </c>
      <c r="C64">
        <v>663778.426294198</v>
      </c>
    </row>
    <row r="65" spans="1:3">
      <c r="A65">
        <v>63</v>
      </c>
      <c r="B65">
        <v>11643555.111674</v>
      </c>
      <c r="C65">
        <v>664146.615879951</v>
      </c>
    </row>
    <row r="66" spans="1:3">
      <c r="A66">
        <v>64</v>
      </c>
      <c r="B66">
        <v>11653237.0082136</v>
      </c>
      <c r="C66">
        <v>663367.295709095</v>
      </c>
    </row>
    <row r="67" spans="1:3">
      <c r="A67">
        <v>65</v>
      </c>
      <c r="B67">
        <v>11588511.4498092</v>
      </c>
      <c r="C67">
        <v>668546.623129796</v>
      </c>
    </row>
    <row r="68" spans="1:3">
      <c r="A68">
        <v>66</v>
      </c>
      <c r="B68">
        <v>11587338.2668179</v>
      </c>
      <c r="C68">
        <v>668908.818161144</v>
      </c>
    </row>
    <row r="69" spans="1:3">
      <c r="A69">
        <v>67</v>
      </c>
      <c r="B69">
        <v>11504015.4185687</v>
      </c>
      <c r="C69">
        <v>675814.973076459</v>
      </c>
    </row>
    <row r="70" spans="1:3">
      <c r="A70">
        <v>68</v>
      </c>
      <c r="B70">
        <v>11486051.0306751</v>
      </c>
      <c r="C70">
        <v>678287.383877343</v>
      </c>
    </row>
    <row r="71" spans="1:3">
      <c r="A71">
        <v>69</v>
      </c>
      <c r="B71">
        <v>11480047.8716855</v>
      </c>
      <c r="C71">
        <v>678557.238120895</v>
      </c>
    </row>
    <row r="72" spans="1:3">
      <c r="A72">
        <v>70</v>
      </c>
      <c r="B72">
        <v>11361359.8423774</v>
      </c>
      <c r="C72">
        <v>690183.312703474</v>
      </c>
    </row>
    <row r="73" spans="1:3">
      <c r="A73">
        <v>71</v>
      </c>
      <c r="B73">
        <v>11257809.0814656</v>
      </c>
      <c r="C73">
        <v>701664.078263166</v>
      </c>
    </row>
    <row r="74" spans="1:3">
      <c r="A74">
        <v>72</v>
      </c>
      <c r="B74">
        <v>11214045.1792231</v>
      </c>
      <c r="C74">
        <v>707616.75315573</v>
      </c>
    </row>
    <row r="75" spans="1:3">
      <c r="A75">
        <v>73</v>
      </c>
      <c r="B75">
        <v>11217024.0996629</v>
      </c>
      <c r="C75">
        <v>707243.713048193</v>
      </c>
    </row>
    <row r="76" spans="1:3">
      <c r="A76">
        <v>74</v>
      </c>
      <c r="B76">
        <v>11123129.3303243</v>
      </c>
      <c r="C76">
        <v>719375.645287756</v>
      </c>
    </row>
    <row r="77" spans="1:3">
      <c r="A77">
        <v>75</v>
      </c>
      <c r="B77">
        <v>11048428.1605964</v>
      </c>
      <c r="C77">
        <v>730172.025031882</v>
      </c>
    </row>
    <row r="78" spans="1:3">
      <c r="A78">
        <v>76</v>
      </c>
      <c r="B78">
        <v>11010217.6416186</v>
      </c>
      <c r="C78">
        <v>737732.190290758</v>
      </c>
    </row>
    <row r="79" spans="1:3">
      <c r="A79">
        <v>77</v>
      </c>
      <c r="B79">
        <v>11009809.5884957</v>
      </c>
      <c r="C79">
        <v>737810.711314478</v>
      </c>
    </row>
    <row r="80" spans="1:3">
      <c r="A80">
        <v>78</v>
      </c>
      <c r="B80">
        <v>10914734.3426968</v>
      </c>
      <c r="C80">
        <v>750580.751829342</v>
      </c>
    </row>
    <row r="81" spans="1:3">
      <c r="A81">
        <v>79</v>
      </c>
      <c r="B81">
        <v>10889917.0945873</v>
      </c>
      <c r="C81">
        <v>755038.343773001</v>
      </c>
    </row>
    <row r="82" spans="1:3">
      <c r="A82">
        <v>80</v>
      </c>
      <c r="B82">
        <v>10891725.91978</v>
      </c>
      <c r="C82">
        <v>754870.133091811</v>
      </c>
    </row>
    <row r="83" spans="1:3">
      <c r="A83">
        <v>81</v>
      </c>
      <c r="B83">
        <v>10862154.4052314</v>
      </c>
      <c r="C83">
        <v>759096.16395447</v>
      </c>
    </row>
    <row r="84" spans="1:3">
      <c r="A84">
        <v>82</v>
      </c>
      <c r="B84">
        <v>10863361.5888551</v>
      </c>
      <c r="C84">
        <v>759024.886392861</v>
      </c>
    </row>
    <row r="85" spans="1:3">
      <c r="A85">
        <v>83</v>
      </c>
      <c r="B85">
        <v>10805201.3680393</v>
      </c>
      <c r="C85">
        <v>769358.227146391</v>
      </c>
    </row>
    <row r="86" spans="1:3">
      <c r="A86">
        <v>84</v>
      </c>
      <c r="B86">
        <v>10778952.8751375</v>
      </c>
      <c r="C86">
        <v>774808.834525551</v>
      </c>
    </row>
    <row r="87" spans="1:3">
      <c r="A87">
        <v>85</v>
      </c>
      <c r="B87">
        <v>10778222.6089887</v>
      </c>
      <c r="C87">
        <v>774779.49007972</v>
      </c>
    </row>
    <row r="88" spans="1:3">
      <c r="A88">
        <v>86</v>
      </c>
      <c r="B88">
        <v>10740349.9567012</v>
      </c>
      <c r="C88">
        <v>782026.037634182</v>
      </c>
    </row>
    <row r="89" spans="1:3">
      <c r="A89">
        <v>87</v>
      </c>
      <c r="B89">
        <v>10694325.2866269</v>
      </c>
      <c r="C89">
        <v>791156.257047478</v>
      </c>
    </row>
    <row r="90" spans="1:3">
      <c r="A90">
        <v>88</v>
      </c>
      <c r="B90">
        <v>10646233.2269006</v>
      </c>
      <c r="C90">
        <v>801187.523852545</v>
      </c>
    </row>
    <row r="91" spans="1:3">
      <c r="A91">
        <v>89</v>
      </c>
      <c r="B91">
        <v>10594051.8394248</v>
      </c>
      <c r="C91">
        <v>811741.233379268</v>
      </c>
    </row>
    <row r="92" spans="1:3">
      <c r="A92">
        <v>90</v>
      </c>
      <c r="B92">
        <v>10537374.487538</v>
      </c>
      <c r="C92">
        <v>823746.633811357</v>
      </c>
    </row>
    <row r="93" spans="1:3">
      <c r="A93">
        <v>91</v>
      </c>
      <c r="B93">
        <v>10526703.9189464</v>
      </c>
      <c r="C93">
        <v>828954.256187187</v>
      </c>
    </row>
    <row r="94" spans="1:3">
      <c r="A94">
        <v>92</v>
      </c>
      <c r="B94">
        <v>10528264.4212834</v>
      </c>
      <c r="C94">
        <v>828933.551845023</v>
      </c>
    </row>
    <row r="95" spans="1:3">
      <c r="A95">
        <v>93</v>
      </c>
      <c r="B95">
        <v>10500412.5315106</v>
      </c>
      <c r="C95">
        <v>833863.511723069</v>
      </c>
    </row>
    <row r="96" spans="1:3">
      <c r="A96">
        <v>94</v>
      </c>
      <c r="B96">
        <v>10450656.5823262</v>
      </c>
      <c r="C96">
        <v>845236.931772594</v>
      </c>
    </row>
    <row r="97" spans="1:3">
      <c r="A97">
        <v>95</v>
      </c>
      <c r="B97">
        <v>10408200.0743639</v>
      </c>
      <c r="C97">
        <v>854928.543133915</v>
      </c>
    </row>
    <row r="98" spans="1:3">
      <c r="A98">
        <v>96</v>
      </c>
      <c r="B98">
        <v>10384502.7945111</v>
      </c>
      <c r="C98">
        <v>858356.020195098</v>
      </c>
    </row>
    <row r="99" spans="1:3">
      <c r="A99">
        <v>97</v>
      </c>
      <c r="B99">
        <v>10336549.3446497</v>
      </c>
      <c r="C99">
        <v>872921.894705009</v>
      </c>
    </row>
    <row r="100" spans="1:3">
      <c r="A100">
        <v>98</v>
      </c>
      <c r="B100">
        <v>10320069.8646252</v>
      </c>
      <c r="C100">
        <v>880358.343082947</v>
      </c>
    </row>
    <row r="101" spans="1:3">
      <c r="A101">
        <v>99</v>
      </c>
      <c r="B101">
        <v>10304799.2044307</v>
      </c>
      <c r="C101">
        <v>884748.56530089</v>
      </c>
    </row>
    <row r="102" spans="1:3">
      <c r="A102">
        <v>100</v>
      </c>
      <c r="B102">
        <v>10306241.2312569</v>
      </c>
      <c r="C102">
        <v>884729.300938287</v>
      </c>
    </row>
    <row r="103" spans="1:3">
      <c r="A103">
        <v>101</v>
      </c>
      <c r="B103">
        <v>10286222.2314091</v>
      </c>
      <c r="C103">
        <v>890624.28423963</v>
      </c>
    </row>
    <row r="104" spans="1:3">
      <c r="A104">
        <v>102</v>
      </c>
      <c r="B104">
        <v>10288507.1704368</v>
      </c>
      <c r="C104">
        <v>890477.901005676</v>
      </c>
    </row>
    <row r="105" spans="1:3">
      <c r="A105">
        <v>103</v>
      </c>
      <c r="B105">
        <v>10250234.2326176</v>
      </c>
      <c r="C105">
        <v>900866.87010421</v>
      </c>
    </row>
    <row r="106" spans="1:3">
      <c r="A106">
        <v>104</v>
      </c>
      <c r="B106">
        <v>10233914.3222663</v>
      </c>
      <c r="C106">
        <v>905540.960137921</v>
      </c>
    </row>
    <row r="107" spans="1:3">
      <c r="A107">
        <v>105</v>
      </c>
      <c r="B107">
        <v>10234375.8015994</v>
      </c>
      <c r="C107">
        <v>905374.735886941</v>
      </c>
    </row>
    <row r="108" spans="1:3">
      <c r="A108">
        <v>106</v>
      </c>
      <c r="B108">
        <v>10209759.0538883</v>
      </c>
      <c r="C108">
        <v>912863.661685108</v>
      </c>
    </row>
    <row r="109" spans="1:3">
      <c r="A109">
        <v>107</v>
      </c>
      <c r="B109">
        <v>10181402.2694243</v>
      </c>
      <c r="C109">
        <v>921805.954309468</v>
      </c>
    </row>
    <row r="110" spans="1:3">
      <c r="A110">
        <v>108</v>
      </c>
      <c r="B110">
        <v>10152867.0091711</v>
      </c>
      <c r="C110">
        <v>931222.10836301</v>
      </c>
    </row>
    <row r="111" spans="1:3">
      <c r="A111">
        <v>109</v>
      </c>
      <c r="B111">
        <v>10122309.9145797</v>
      </c>
      <c r="C111">
        <v>942283.269880636</v>
      </c>
    </row>
    <row r="112" spans="1:3">
      <c r="A112">
        <v>110</v>
      </c>
      <c r="B112">
        <v>10098243.1559565</v>
      </c>
      <c r="C112">
        <v>950455.387998063</v>
      </c>
    </row>
    <row r="113" spans="1:3">
      <c r="A113">
        <v>111</v>
      </c>
      <c r="B113">
        <v>10082498.4686434</v>
      </c>
      <c r="C113">
        <v>956857.857843233</v>
      </c>
    </row>
    <row r="114" spans="1:3">
      <c r="A114">
        <v>112</v>
      </c>
      <c r="B114">
        <v>10073051.3660428</v>
      </c>
      <c r="C114">
        <v>961264.499533245</v>
      </c>
    </row>
    <row r="115" spans="1:3">
      <c r="A115">
        <v>113</v>
      </c>
      <c r="B115">
        <v>10072255.0114527</v>
      </c>
      <c r="C115">
        <v>961638.46329915</v>
      </c>
    </row>
    <row r="116" spans="1:3">
      <c r="A116">
        <v>114</v>
      </c>
      <c r="B116">
        <v>10042591.5595765</v>
      </c>
      <c r="C116">
        <v>975527.531834511</v>
      </c>
    </row>
    <row r="117" spans="1:3">
      <c r="A117">
        <v>115</v>
      </c>
      <c r="B117">
        <v>10023544.1275425</v>
      </c>
      <c r="C117">
        <v>981208.490433358</v>
      </c>
    </row>
    <row r="118" spans="1:3">
      <c r="A118">
        <v>116</v>
      </c>
      <c r="B118">
        <v>9996582.81522214</v>
      </c>
      <c r="C118">
        <v>994031.051412036</v>
      </c>
    </row>
    <row r="119" spans="1:3">
      <c r="A119">
        <v>117</v>
      </c>
      <c r="B119">
        <v>9982704.43413433</v>
      </c>
      <c r="C119">
        <v>1001501.2442223</v>
      </c>
    </row>
    <row r="120" spans="1:3">
      <c r="A120">
        <v>118</v>
      </c>
      <c r="B120">
        <v>9973485.48070513</v>
      </c>
      <c r="C120">
        <v>1004210.47867488</v>
      </c>
    </row>
    <row r="121" spans="1:3">
      <c r="A121">
        <v>119</v>
      </c>
      <c r="B121">
        <v>9973852.92999627</v>
      </c>
      <c r="C121">
        <v>1003877.49008886</v>
      </c>
    </row>
    <row r="122" spans="1:3">
      <c r="A122">
        <v>120</v>
      </c>
      <c r="B122">
        <v>9962234.491869</v>
      </c>
      <c r="C122">
        <v>1009420.20628572</v>
      </c>
    </row>
    <row r="123" spans="1:3">
      <c r="A123">
        <v>121</v>
      </c>
      <c r="B123">
        <v>9950434.05945373</v>
      </c>
      <c r="C123">
        <v>1015115.95053023</v>
      </c>
    </row>
    <row r="124" spans="1:3">
      <c r="A124">
        <v>122</v>
      </c>
      <c r="B124">
        <v>9944562.67717357</v>
      </c>
      <c r="C124">
        <v>1018037.44107164</v>
      </c>
    </row>
    <row r="125" spans="1:3">
      <c r="A125">
        <v>123</v>
      </c>
      <c r="B125">
        <v>9945299.44925206</v>
      </c>
      <c r="C125">
        <v>1018075.76979896</v>
      </c>
    </row>
    <row r="126" spans="1:3">
      <c r="A126">
        <v>124</v>
      </c>
      <c r="B126">
        <v>9923743.87698264</v>
      </c>
      <c r="C126">
        <v>1029651.19290359</v>
      </c>
    </row>
    <row r="127" spans="1:3">
      <c r="A127">
        <v>125</v>
      </c>
      <c r="B127">
        <v>9908832.43071855</v>
      </c>
      <c r="C127">
        <v>1038536.49268898</v>
      </c>
    </row>
    <row r="128" spans="1:3">
      <c r="A128">
        <v>126</v>
      </c>
      <c r="B128">
        <v>9892056.1706336</v>
      </c>
      <c r="C128">
        <v>1048978.40204671</v>
      </c>
    </row>
    <row r="129" spans="1:3">
      <c r="A129">
        <v>127</v>
      </c>
      <c r="B129">
        <v>9875355.66201228</v>
      </c>
      <c r="C129">
        <v>1059676.95583532</v>
      </c>
    </row>
    <row r="130" spans="1:3">
      <c r="A130">
        <v>128</v>
      </c>
      <c r="B130">
        <v>9858476.15128032</v>
      </c>
      <c r="C130">
        <v>1070796.50309229</v>
      </c>
    </row>
    <row r="131" spans="1:3">
      <c r="A131">
        <v>129</v>
      </c>
      <c r="B131">
        <v>9845482.6464771</v>
      </c>
      <c r="C131">
        <v>1080829.39461513</v>
      </c>
    </row>
    <row r="132" spans="1:3">
      <c r="A132">
        <v>130</v>
      </c>
      <c r="B132">
        <v>9837520.13935798</v>
      </c>
      <c r="C132">
        <v>1086609.24719339</v>
      </c>
    </row>
    <row r="133" spans="1:3">
      <c r="A133">
        <v>131</v>
      </c>
      <c r="B133">
        <v>9833076.00484338</v>
      </c>
      <c r="C133">
        <v>1089552.25940226</v>
      </c>
    </row>
    <row r="134" spans="1:3">
      <c r="A134">
        <v>132</v>
      </c>
      <c r="B134">
        <v>9833302.9638211</v>
      </c>
      <c r="C134">
        <v>1089556.74659324</v>
      </c>
    </row>
    <row r="135" spans="1:3">
      <c r="A135">
        <v>133</v>
      </c>
      <c r="B135">
        <v>9816811.19701119</v>
      </c>
      <c r="C135">
        <v>1099931.95690459</v>
      </c>
    </row>
    <row r="136" spans="1:3">
      <c r="A136">
        <v>134</v>
      </c>
      <c r="B136">
        <v>9807069.28479624</v>
      </c>
      <c r="C136">
        <v>1111098.56450597</v>
      </c>
    </row>
    <row r="137" spans="1:3">
      <c r="A137">
        <v>135</v>
      </c>
      <c r="B137">
        <v>9791618.78334984</v>
      </c>
      <c r="C137">
        <v>1123390.38940588</v>
      </c>
    </row>
    <row r="138" spans="1:3">
      <c r="A138">
        <v>136</v>
      </c>
      <c r="B138">
        <v>9783100.80495086</v>
      </c>
      <c r="C138">
        <v>1130039.45576899</v>
      </c>
    </row>
    <row r="139" spans="1:3">
      <c r="A139">
        <v>137</v>
      </c>
      <c r="B139">
        <v>9777184.19042149</v>
      </c>
      <c r="C139">
        <v>1136984.52428715</v>
      </c>
    </row>
    <row r="140" spans="1:3">
      <c r="A140">
        <v>138</v>
      </c>
      <c r="B140">
        <v>9777475.37939473</v>
      </c>
      <c r="C140">
        <v>1137155.18988997</v>
      </c>
    </row>
    <row r="141" spans="1:3">
      <c r="A141">
        <v>139</v>
      </c>
      <c r="B141">
        <v>9770489.12712136</v>
      </c>
      <c r="C141">
        <v>1143673.18700738</v>
      </c>
    </row>
    <row r="142" spans="1:3">
      <c r="A142">
        <v>140</v>
      </c>
      <c r="B142">
        <v>9763715.90118962</v>
      </c>
      <c r="C142">
        <v>1150671.18358754</v>
      </c>
    </row>
    <row r="143" spans="1:3">
      <c r="A143">
        <v>141</v>
      </c>
      <c r="B143">
        <v>9760703.85369705</v>
      </c>
      <c r="C143">
        <v>1154152.31130606</v>
      </c>
    </row>
    <row r="144" spans="1:3">
      <c r="A144">
        <v>142</v>
      </c>
      <c r="B144">
        <v>9760957.0977809</v>
      </c>
      <c r="C144">
        <v>1153706.70125583</v>
      </c>
    </row>
    <row r="145" spans="1:3">
      <c r="A145">
        <v>143</v>
      </c>
      <c r="B145">
        <v>9748872.99878605</v>
      </c>
      <c r="C145">
        <v>1165575.85401875</v>
      </c>
    </row>
    <row r="146" spans="1:3">
      <c r="A146">
        <v>144</v>
      </c>
      <c r="B146">
        <v>9740374.5629198</v>
      </c>
      <c r="C146">
        <v>1173961.64145188</v>
      </c>
    </row>
    <row r="147" spans="1:3">
      <c r="A147">
        <v>145</v>
      </c>
      <c r="B147">
        <v>9730902.82534382</v>
      </c>
      <c r="C147">
        <v>1183618.67602387</v>
      </c>
    </row>
    <row r="148" spans="1:3">
      <c r="A148">
        <v>146</v>
      </c>
      <c r="B148">
        <v>9721683.86591757</v>
      </c>
      <c r="C148">
        <v>1193689.35301278</v>
      </c>
    </row>
    <row r="149" spans="1:3">
      <c r="A149">
        <v>147</v>
      </c>
      <c r="B149">
        <v>9712378.69672345</v>
      </c>
      <c r="C149">
        <v>1204525.08167083</v>
      </c>
    </row>
    <row r="150" spans="1:3">
      <c r="A150">
        <v>148</v>
      </c>
      <c r="B150">
        <v>9705398.59376405</v>
      </c>
      <c r="C150">
        <v>1212028.26132496</v>
      </c>
    </row>
    <row r="151" spans="1:3">
      <c r="A151">
        <v>149</v>
      </c>
      <c r="B151">
        <v>9700965.97264324</v>
      </c>
      <c r="C151">
        <v>1217156.97174406</v>
      </c>
    </row>
    <row r="152" spans="1:3">
      <c r="A152">
        <v>150</v>
      </c>
      <c r="B152">
        <v>9698678.29575973</v>
      </c>
      <c r="C152">
        <v>1220353.83111949</v>
      </c>
    </row>
    <row r="153" spans="1:3">
      <c r="A153">
        <v>151</v>
      </c>
      <c r="B153">
        <v>9698892.77566317</v>
      </c>
      <c r="C153">
        <v>1220202.73838899</v>
      </c>
    </row>
    <row r="154" spans="1:3">
      <c r="A154">
        <v>152</v>
      </c>
      <c r="B154">
        <v>9690500.54269437</v>
      </c>
      <c r="C154">
        <v>1233921.80046414</v>
      </c>
    </row>
    <row r="155" spans="1:3">
      <c r="A155">
        <v>153</v>
      </c>
      <c r="B155">
        <v>9684732.36627585</v>
      </c>
      <c r="C155">
        <v>1237279.91152483</v>
      </c>
    </row>
    <row r="156" spans="1:3">
      <c r="A156">
        <v>154</v>
      </c>
      <c r="B156">
        <v>9676225.28166917</v>
      </c>
      <c r="C156">
        <v>1249798.51268919</v>
      </c>
    </row>
    <row r="157" spans="1:3">
      <c r="A157">
        <v>155</v>
      </c>
      <c r="B157">
        <v>9671264.53113281</v>
      </c>
      <c r="C157">
        <v>1257836.62889544</v>
      </c>
    </row>
    <row r="158" spans="1:3">
      <c r="A158">
        <v>156</v>
      </c>
      <c r="B158">
        <v>9667766.93557888</v>
      </c>
      <c r="C158">
        <v>1261320.1692054</v>
      </c>
    </row>
    <row r="159" spans="1:3">
      <c r="A159">
        <v>157</v>
      </c>
      <c r="B159">
        <v>9666378.29813693</v>
      </c>
      <c r="C159">
        <v>1262701.68970335</v>
      </c>
    </row>
    <row r="160" spans="1:3">
      <c r="A160">
        <v>158</v>
      </c>
      <c r="B160">
        <v>9666377.35574298</v>
      </c>
      <c r="C160">
        <v>1262948.71709813</v>
      </c>
    </row>
    <row r="161" spans="1:3">
      <c r="A161">
        <v>159</v>
      </c>
      <c r="B161">
        <v>9661309.91426395</v>
      </c>
      <c r="C161">
        <v>1269945.65917542</v>
      </c>
    </row>
    <row r="162" spans="1:3">
      <c r="A162">
        <v>160</v>
      </c>
      <c r="B162">
        <v>9659506.9717028</v>
      </c>
      <c r="C162">
        <v>1271993.64557902</v>
      </c>
    </row>
    <row r="163" spans="1:3">
      <c r="A163">
        <v>161</v>
      </c>
      <c r="B163">
        <v>9659775.27492372</v>
      </c>
      <c r="C163">
        <v>1272192.95061344</v>
      </c>
    </row>
    <row r="164" spans="1:3">
      <c r="A164">
        <v>162</v>
      </c>
      <c r="B164">
        <v>9652974.27393116</v>
      </c>
      <c r="C164">
        <v>1283026.66107146</v>
      </c>
    </row>
    <row r="165" spans="1:3">
      <c r="A165">
        <v>163</v>
      </c>
      <c r="B165">
        <v>9648295.57532063</v>
      </c>
      <c r="C165">
        <v>1291622.48230031</v>
      </c>
    </row>
    <row r="166" spans="1:3">
      <c r="A166">
        <v>164</v>
      </c>
      <c r="B166">
        <v>9643190.25829314</v>
      </c>
      <c r="C166">
        <v>1301583.37095035</v>
      </c>
    </row>
    <row r="167" spans="1:3">
      <c r="A167">
        <v>165</v>
      </c>
      <c r="B167">
        <v>9638271.12687369</v>
      </c>
      <c r="C167">
        <v>1311453.63131862</v>
      </c>
    </row>
    <row r="168" spans="1:3">
      <c r="A168">
        <v>166</v>
      </c>
      <c r="B168">
        <v>9633353.03908567</v>
      </c>
      <c r="C168">
        <v>1321693.52199814</v>
      </c>
    </row>
    <row r="169" spans="1:3">
      <c r="A169">
        <v>167</v>
      </c>
      <c r="B169">
        <v>9629916.20407811</v>
      </c>
      <c r="C169">
        <v>1330628.76343046</v>
      </c>
    </row>
    <row r="170" spans="1:3">
      <c r="A170">
        <v>168</v>
      </c>
      <c r="B170">
        <v>9627863.10792223</v>
      </c>
      <c r="C170">
        <v>1335991.89694417</v>
      </c>
    </row>
    <row r="171" spans="1:3">
      <c r="A171">
        <v>169</v>
      </c>
      <c r="B171">
        <v>9627963.81081581</v>
      </c>
      <c r="C171">
        <v>1335848.68793881</v>
      </c>
    </row>
    <row r="172" spans="1:3">
      <c r="A172">
        <v>170</v>
      </c>
      <c r="B172">
        <v>9626797.06447291</v>
      </c>
      <c r="C172">
        <v>1338298.06745291</v>
      </c>
    </row>
    <row r="173" spans="1:3">
      <c r="A173">
        <v>171</v>
      </c>
      <c r="B173">
        <v>9626465.85356594</v>
      </c>
      <c r="C173">
        <v>1335353.68237077</v>
      </c>
    </row>
    <row r="174" spans="1:3">
      <c r="A174">
        <v>172</v>
      </c>
      <c r="B174">
        <v>9621985.43655102</v>
      </c>
      <c r="C174">
        <v>1345322.87496784</v>
      </c>
    </row>
    <row r="175" spans="1:3">
      <c r="A175">
        <v>173</v>
      </c>
      <c r="B175">
        <v>9617494.60323402</v>
      </c>
      <c r="C175">
        <v>1355992.88161461</v>
      </c>
    </row>
    <row r="176" spans="1:3">
      <c r="A176">
        <v>174</v>
      </c>
      <c r="B176">
        <v>9614791.27291939</v>
      </c>
      <c r="C176">
        <v>1362436.94614087</v>
      </c>
    </row>
    <row r="177" spans="1:3">
      <c r="A177">
        <v>175</v>
      </c>
      <c r="B177">
        <v>9613026.51587003</v>
      </c>
      <c r="C177">
        <v>1369383.04774973</v>
      </c>
    </row>
    <row r="178" spans="1:3">
      <c r="A178">
        <v>176</v>
      </c>
      <c r="B178">
        <v>9612454.14727696</v>
      </c>
      <c r="C178">
        <v>1372181.65449557</v>
      </c>
    </row>
    <row r="179" spans="1:3">
      <c r="A179">
        <v>177</v>
      </c>
      <c r="B179">
        <v>9612535.767332</v>
      </c>
      <c r="C179">
        <v>1372429.50567437</v>
      </c>
    </row>
    <row r="180" spans="1:3">
      <c r="A180">
        <v>178</v>
      </c>
      <c r="B180">
        <v>9609993.77281961</v>
      </c>
      <c r="C180">
        <v>1380650.88119575</v>
      </c>
    </row>
    <row r="181" spans="1:3">
      <c r="A181">
        <v>179</v>
      </c>
      <c r="B181">
        <v>9609268.1749691</v>
      </c>
      <c r="C181">
        <v>1384140.15876123</v>
      </c>
    </row>
    <row r="182" spans="1:3">
      <c r="A182">
        <v>180</v>
      </c>
      <c r="B182">
        <v>9609291.86528189</v>
      </c>
      <c r="C182">
        <v>1384789.50561421</v>
      </c>
    </row>
    <row r="183" spans="1:3">
      <c r="A183">
        <v>181</v>
      </c>
      <c r="B183">
        <v>9606119.44319411</v>
      </c>
      <c r="C183">
        <v>1394359.40718217</v>
      </c>
    </row>
    <row r="184" spans="1:3">
      <c r="A184">
        <v>182</v>
      </c>
      <c r="B184">
        <v>9603916.07908077</v>
      </c>
      <c r="C184">
        <v>1401570.5290873</v>
      </c>
    </row>
    <row r="185" spans="1:3">
      <c r="A185">
        <v>183</v>
      </c>
      <c r="B185">
        <v>9601528.64731308</v>
      </c>
      <c r="C185">
        <v>1409637.51361746</v>
      </c>
    </row>
    <row r="186" spans="1:3">
      <c r="A186">
        <v>184</v>
      </c>
      <c r="B186">
        <v>9599315.91251464</v>
      </c>
      <c r="C186">
        <v>1418017.0598584</v>
      </c>
    </row>
    <row r="187" spans="1:3">
      <c r="A187">
        <v>185</v>
      </c>
      <c r="B187">
        <v>9597128.37598383</v>
      </c>
      <c r="C187">
        <v>1427052.40576788</v>
      </c>
    </row>
    <row r="188" spans="1:3">
      <c r="A188">
        <v>186</v>
      </c>
      <c r="B188">
        <v>9595635.42580578</v>
      </c>
      <c r="C188">
        <v>1431990.35006966</v>
      </c>
    </row>
    <row r="189" spans="1:3">
      <c r="A189">
        <v>187</v>
      </c>
      <c r="B189">
        <v>9594686.32456324</v>
      </c>
      <c r="C189">
        <v>1434997.9300645</v>
      </c>
    </row>
    <row r="190" spans="1:3">
      <c r="A190">
        <v>188</v>
      </c>
      <c r="B190">
        <v>9594735.28009884</v>
      </c>
      <c r="C190">
        <v>1434675.11423143</v>
      </c>
    </row>
    <row r="191" spans="1:3">
      <c r="A191">
        <v>189</v>
      </c>
      <c r="B191">
        <v>9593339.47626453</v>
      </c>
      <c r="C191">
        <v>1433629.35719763</v>
      </c>
    </row>
    <row r="192" spans="1:3">
      <c r="A192">
        <v>190</v>
      </c>
      <c r="B192">
        <v>9592901.82144317</v>
      </c>
      <c r="C192">
        <v>1435621.06639926</v>
      </c>
    </row>
    <row r="193" spans="1:3">
      <c r="A193">
        <v>191</v>
      </c>
      <c r="B193">
        <v>9592915.41193447</v>
      </c>
      <c r="C193">
        <v>1437561.31773018</v>
      </c>
    </row>
    <row r="194" spans="1:3">
      <c r="A194">
        <v>192</v>
      </c>
      <c r="B194">
        <v>9590791.71251733</v>
      </c>
      <c r="C194">
        <v>1448534.28858509</v>
      </c>
    </row>
    <row r="195" spans="1:3">
      <c r="A195">
        <v>193</v>
      </c>
      <c r="B195">
        <v>9589623.88458576</v>
      </c>
      <c r="C195">
        <v>1455452.96964002</v>
      </c>
    </row>
    <row r="196" spans="1:3">
      <c r="A196">
        <v>194</v>
      </c>
      <c r="B196">
        <v>9588763.63049349</v>
      </c>
      <c r="C196">
        <v>1457426.22316274</v>
      </c>
    </row>
    <row r="197" spans="1:3">
      <c r="A197">
        <v>195</v>
      </c>
      <c r="B197">
        <v>9588803.41477462</v>
      </c>
      <c r="C197">
        <v>1456804.9474925</v>
      </c>
    </row>
    <row r="198" spans="1:3">
      <c r="A198">
        <v>196</v>
      </c>
      <c r="B198">
        <v>9588473.39317837</v>
      </c>
      <c r="C198">
        <v>1457894.36741865</v>
      </c>
    </row>
    <row r="199" spans="1:3">
      <c r="A199">
        <v>197</v>
      </c>
      <c r="B199">
        <v>9588607.98728605</v>
      </c>
      <c r="C199">
        <v>1458379.02789241</v>
      </c>
    </row>
    <row r="200" spans="1:3">
      <c r="A200">
        <v>198</v>
      </c>
      <c r="B200">
        <v>9587326.1906092</v>
      </c>
      <c r="C200">
        <v>1462085.00744267</v>
      </c>
    </row>
    <row r="201" spans="1:3">
      <c r="A201">
        <v>199</v>
      </c>
      <c r="B201">
        <v>9586728.73930386</v>
      </c>
      <c r="C201">
        <v>1465138.4084042</v>
      </c>
    </row>
    <row r="202" spans="1:3">
      <c r="A202">
        <v>200</v>
      </c>
      <c r="B202">
        <v>9586776.39698715</v>
      </c>
      <c r="C202">
        <v>1465399.05725656</v>
      </c>
    </row>
    <row r="203" spans="1:3">
      <c r="A203">
        <v>201</v>
      </c>
      <c r="B203">
        <v>9585310.97801818</v>
      </c>
      <c r="C203">
        <v>1473557.20162299</v>
      </c>
    </row>
    <row r="204" spans="1:3">
      <c r="A204">
        <v>202</v>
      </c>
      <c r="B204">
        <v>9584310.79480031</v>
      </c>
      <c r="C204">
        <v>1480694.28586555</v>
      </c>
    </row>
    <row r="205" spans="1:3">
      <c r="A205">
        <v>203</v>
      </c>
      <c r="B205">
        <v>9583425.40721838</v>
      </c>
      <c r="C205">
        <v>1487368.40788165</v>
      </c>
    </row>
    <row r="206" spans="1:3">
      <c r="A206">
        <v>204</v>
      </c>
      <c r="B206">
        <v>9582558.44690607</v>
      </c>
      <c r="C206">
        <v>1494194.84293905</v>
      </c>
    </row>
    <row r="207" spans="1:3">
      <c r="A207">
        <v>205</v>
      </c>
      <c r="B207">
        <v>9582170.3961391</v>
      </c>
      <c r="C207">
        <v>1500632.46469222</v>
      </c>
    </row>
    <row r="208" spans="1:3">
      <c r="A208">
        <v>206</v>
      </c>
      <c r="B208">
        <v>9582249.49429834</v>
      </c>
      <c r="C208">
        <v>1500800.22464253</v>
      </c>
    </row>
    <row r="209" spans="1:3">
      <c r="A209">
        <v>207</v>
      </c>
      <c r="B209">
        <v>9581974.92570373</v>
      </c>
      <c r="C209">
        <v>1504768.83502774</v>
      </c>
    </row>
    <row r="210" spans="1:3">
      <c r="A210">
        <v>208</v>
      </c>
      <c r="B210">
        <v>9582090.59130424</v>
      </c>
      <c r="C210">
        <v>1505943.10898066</v>
      </c>
    </row>
    <row r="211" spans="1:3">
      <c r="A211">
        <v>209</v>
      </c>
      <c r="B211">
        <v>9582056.40611568</v>
      </c>
      <c r="C211">
        <v>1516052.8189847</v>
      </c>
    </row>
    <row r="212" spans="1:3">
      <c r="A212">
        <v>210</v>
      </c>
      <c r="B212">
        <v>9581995.20246757</v>
      </c>
      <c r="C212">
        <v>1502750.45186595</v>
      </c>
    </row>
    <row r="213" spans="1:3">
      <c r="A213">
        <v>211</v>
      </c>
      <c r="B213">
        <v>9581181.29088339</v>
      </c>
      <c r="C213">
        <v>1506163.04644077</v>
      </c>
    </row>
    <row r="214" spans="1:3">
      <c r="A214">
        <v>212</v>
      </c>
      <c r="B214">
        <v>9580862.78099479</v>
      </c>
      <c r="C214">
        <v>1507357.52937423</v>
      </c>
    </row>
    <row r="215" spans="1:3">
      <c r="A215">
        <v>213</v>
      </c>
      <c r="B215">
        <v>9580953.40683154</v>
      </c>
      <c r="C215">
        <v>1507884.97965487</v>
      </c>
    </row>
    <row r="216" spans="1:3">
      <c r="A216">
        <v>214</v>
      </c>
      <c r="B216">
        <v>9580569.00986715</v>
      </c>
      <c r="C216">
        <v>1511380.76532589</v>
      </c>
    </row>
    <row r="217" spans="1:3">
      <c r="A217">
        <v>215</v>
      </c>
      <c r="B217">
        <v>9580638.43558168</v>
      </c>
      <c r="C217">
        <v>1510867.18106879</v>
      </c>
    </row>
    <row r="218" spans="1:3">
      <c r="A218">
        <v>216</v>
      </c>
      <c r="B218">
        <v>9580440.28803607</v>
      </c>
      <c r="C218">
        <v>1514515.97607612</v>
      </c>
    </row>
    <row r="219" spans="1:3">
      <c r="A219">
        <v>217</v>
      </c>
      <c r="B219">
        <v>9580433.95058845</v>
      </c>
      <c r="C219">
        <v>1514931.39697593</v>
      </c>
    </row>
    <row r="220" spans="1:3">
      <c r="A220">
        <v>218</v>
      </c>
      <c r="B220">
        <v>9580048.90779796</v>
      </c>
      <c r="C220">
        <v>1519463.81760491</v>
      </c>
    </row>
    <row r="221" spans="1:3">
      <c r="A221">
        <v>219</v>
      </c>
      <c r="B221">
        <v>9580112.03595332</v>
      </c>
      <c r="C221">
        <v>1520186.68113443</v>
      </c>
    </row>
    <row r="222" spans="1:3">
      <c r="A222">
        <v>220</v>
      </c>
      <c r="B222">
        <v>9580031.99705485</v>
      </c>
      <c r="C222">
        <v>1520220.72968839</v>
      </c>
    </row>
    <row r="223" spans="1:3">
      <c r="A223">
        <v>221</v>
      </c>
      <c r="B223">
        <v>9579533.32075657</v>
      </c>
      <c r="C223">
        <v>1523605.80708125</v>
      </c>
    </row>
    <row r="224" spans="1:3">
      <c r="A224">
        <v>222</v>
      </c>
      <c r="B224">
        <v>9579329.22940759</v>
      </c>
      <c r="C224">
        <v>1525245.00236936</v>
      </c>
    </row>
    <row r="225" spans="1:3">
      <c r="A225">
        <v>223</v>
      </c>
      <c r="B225">
        <v>9579101.30888634</v>
      </c>
      <c r="C225">
        <v>1526948.94954289</v>
      </c>
    </row>
    <row r="226" spans="1:3">
      <c r="A226">
        <v>224</v>
      </c>
      <c r="B226">
        <v>9579060.70541359</v>
      </c>
      <c r="C226">
        <v>1524216.70476594</v>
      </c>
    </row>
    <row r="227" spans="1:3">
      <c r="A227">
        <v>225</v>
      </c>
      <c r="B227">
        <v>9579121.10339398</v>
      </c>
      <c r="C227">
        <v>1525664.96713888</v>
      </c>
    </row>
    <row r="228" spans="1:3">
      <c r="A228">
        <v>226</v>
      </c>
      <c r="B228">
        <v>9578977.96022087</v>
      </c>
      <c r="C228">
        <v>1523428.18753579</v>
      </c>
    </row>
    <row r="229" spans="1:3">
      <c r="A229">
        <v>227</v>
      </c>
      <c r="B229">
        <v>9578958.21964441</v>
      </c>
      <c r="C229">
        <v>1528277.70683175</v>
      </c>
    </row>
    <row r="230" spans="1:3">
      <c r="A230">
        <v>228</v>
      </c>
      <c r="B230">
        <v>9578983.75369756</v>
      </c>
      <c r="C230">
        <v>1536294.8220377</v>
      </c>
    </row>
    <row r="231" spans="1:3">
      <c r="A231">
        <v>229</v>
      </c>
      <c r="B231">
        <v>9578963.27008935</v>
      </c>
      <c r="C231">
        <v>1530256.9495224</v>
      </c>
    </row>
    <row r="232" spans="1:3">
      <c r="A232">
        <v>230</v>
      </c>
      <c r="B232">
        <v>9579018.31614663</v>
      </c>
      <c r="C232">
        <v>1532837.18055736</v>
      </c>
    </row>
    <row r="233" spans="1:3">
      <c r="A233">
        <v>231</v>
      </c>
      <c r="B233">
        <v>9579038.09085826</v>
      </c>
      <c r="C233">
        <v>1527524.51702234</v>
      </c>
    </row>
    <row r="234" spans="1:3">
      <c r="A234">
        <v>232</v>
      </c>
      <c r="B234">
        <v>9579002.17586963</v>
      </c>
      <c r="C234">
        <v>1530570.65916673</v>
      </c>
    </row>
    <row r="235" spans="1:3">
      <c r="A235">
        <v>233</v>
      </c>
      <c r="B235">
        <v>9579072.32745014</v>
      </c>
      <c r="C235">
        <v>1527882.95869648</v>
      </c>
    </row>
    <row r="236" spans="1:3">
      <c r="A236">
        <v>234</v>
      </c>
      <c r="B236">
        <v>9578884.93165402</v>
      </c>
      <c r="C236">
        <v>1526593.91189269</v>
      </c>
    </row>
    <row r="237" spans="1:3">
      <c r="A237">
        <v>235</v>
      </c>
      <c r="B237">
        <v>9578933.84400567</v>
      </c>
      <c r="C237">
        <v>1526854.29490281</v>
      </c>
    </row>
    <row r="238" spans="1:3">
      <c r="A238">
        <v>236</v>
      </c>
      <c r="B238">
        <v>9578990.04036009</v>
      </c>
      <c r="C238">
        <v>1524289.63106454</v>
      </c>
    </row>
    <row r="239" spans="1:3">
      <c r="A239">
        <v>237</v>
      </c>
      <c r="B239">
        <v>9579139.28743349</v>
      </c>
      <c r="C239">
        <v>1525884.83625067</v>
      </c>
    </row>
    <row r="240" spans="1:3">
      <c r="A240">
        <v>238</v>
      </c>
      <c r="B240">
        <v>9578770.90280009</v>
      </c>
      <c r="C240">
        <v>1525472.38646329</v>
      </c>
    </row>
    <row r="241" spans="1:3">
      <c r="A241">
        <v>239</v>
      </c>
      <c r="B241">
        <v>9578834.16070107</v>
      </c>
      <c r="C241">
        <v>1526114.08957971</v>
      </c>
    </row>
    <row r="242" spans="1:3">
      <c r="A242">
        <v>240</v>
      </c>
      <c r="B242">
        <v>9578729.87192628</v>
      </c>
      <c r="C242">
        <v>1526022.3034933</v>
      </c>
    </row>
    <row r="243" spans="1:3">
      <c r="A243">
        <v>241</v>
      </c>
      <c r="B243">
        <v>9578769.86916618</v>
      </c>
      <c r="C243">
        <v>1525976.08247077</v>
      </c>
    </row>
    <row r="244" spans="1:3">
      <c r="A244">
        <v>242</v>
      </c>
      <c r="B244">
        <v>9578754.80674552</v>
      </c>
      <c r="C244">
        <v>1526108.26556292</v>
      </c>
    </row>
    <row r="245" spans="1:3">
      <c r="A245">
        <v>243</v>
      </c>
      <c r="B245">
        <v>9578762.59929099</v>
      </c>
      <c r="C245">
        <v>1525188.96059664</v>
      </c>
    </row>
    <row r="246" spans="1:3">
      <c r="A246">
        <v>244</v>
      </c>
      <c r="B246">
        <v>9578829.07601509</v>
      </c>
      <c r="C246">
        <v>1530889.95447435</v>
      </c>
    </row>
    <row r="247" spans="1:3">
      <c r="A247">
        <v>245</v>
      </c>
      <c r="B247">
        <v>9578846.61521556</v>
      </c>
      <c r="C247">
        <v>1524646.5555056</v>
      </c>
    </row>
    <row r="248" spans="1:3">
      <c r="A248">
        <v>246</v>
      </c>
      <c r="B248">
        <v>9578658.28988432</v>
      </c>
      <c r="C248">
        <v>1530009.07269694</v>
      </c>
    </row>
    <row r="249" spans="1:3">
      <c r="A249">
        <v>247</v>
      </c>
      <c r="B249">
        <v>9578692.52977525</v>
      </c>
      <c r="C249">
        <v>1526778.05301271</v>
      </c>
    </row>
    <row r="250" spans="1:3">
      <c r="A250">
        <v>248</v>
      </c>
      <c r="B250">
        <v>9578485.20722993</v>
      </c>
      <c r="C250">
        <v>1535259.3401407</v>
      </c>
    </row>
    <row r="251" spans="1:3">
      <c r="A251">
        <v>249</v>
      </c>
      <c r="B251">
        <v>9578510.44351283</v>
      </c>
      <c r="C251">
        <v>1535650.19993381</v>
      </c>
    </row>
    <row r="252" spans="1:3">
      <c r="A252">
        <v>250</v>
      </c>
      <c r="B252">
        <v>9578543.22941497</v>
      </c>
      <c r="C252">
        <v>1535558.74406383</v>
      </c>
    </row>
    <row r="253" spans="1:3">
      <c r="A253">
        <v>251</v>
      </c>
      <c r="B253">
        <v>9578530.15086443</v>
      </c>
      <c r="C253">
        <v>1539471.15671681</v>
      </c>
    </row>
    <row r="254" spans="1:3">
      <c r="A254">
        <v>252</v>
      </c>
      <c r="B254">
        <v>9578444.79669147</v>
      </c>
      <c r="C254">
        <v>1530464.03195991</v>
      </c>
    </row>
    <row r="255" spans="1:3">
      <c r="A255">
        <v>253</v>
      </c>
      <c r="B255">
        <v>9578549.84538058</v>
      </c>
      <c r="C255">
        <v>1528476.54408501</v>
      </c>
    </row>
    <row r="256" spans="1:3">
      <c r="A256">
        <v>254</v>
      </c>
      <c r="B256">
        <v>9578535.274888</v>
      </c>
      <c r="C256">
        <v>1533126.91750096</v>
      </c>
    </row>
    <row r="257" spans="1:3">
      <c r="A257">
        <v>255</v>
      </c>
      <c r="B257">
        <v>9578496.32183794</v>
      </c>
      <c r="C257">
        <v>1530048.86217432</v>
      </c>
    </row>
    <row r="258" spans="1:3">
      <c r="A258">
        <v>256</v>
      </c>
      <c r="B258">
        <v>9578436.32626634</v>
      </c>
      <c r="C258">
        <v>1533861.9863595</v>
      </c>
    </row>
    <row r="259" spans="1:3">
      <c r="A259">
        <v>257</v>
      </c>
      <c r="B259">
        <v>9578413.34395963</v>
      </c>
      <c r="C259">
        <v>1533688.32431104</v>
      </c>
    </row>
    <row r="260" spans="1:3">
      <c r="A260">
        <v>258</v>
      </c>
      <c r="B260">
        <v>9578484.6507165</v>
      </c>
      <c r="C260">
        <v>1536534.18607135</v>
      </c>
    </row>
    <row r="261" spans="1:3">
      <c r="A261">
        <v>259</v>
      </c>
      <c r="B261">
        <v>9578471.4855237</v>
      </c>
      <c r="C261">
        <v>1534842.80237928</v>
      </c>
    </row>
    <row r="262" spans="1:3">
      <c r="A262">
        <v>260</v>
      </c>
      <c r="B262">
        <v>9578445.42776619</v>
      </c>
      <c r="C262">
        <v>1538922.15394079</v>
      </c>
    </row>
    <row r="263" spans="1:3">
      <c r="A263">
        <v>261</v>
      </c>
      <c r="B263">
        <v>9578410.26936477</v>
      </c>
      <c r="C263">
        <v>1533906.61593621</v>
      </c>
    </row>
    <row r="264" spans="1:3">
      <c r="A264">
        <v>262</v>
      </c>
      <c r="B264">
        <v>9578663.54557214</v>
      </c>
      <c r="C264">
        <v>1533261.24211628</v>
      </c>
    </row>
    <row r="265" spans="1:3">
      <c r="A265">
        <v>263</v>
      </c>
      <c r="B265">
        <v>9578443.49773891</v>
      </c>
      <c r="C265">
        <v>1534522.30535554</v>
      </c>
    </row>
    <row r="266" spans="1:3">
      <c r="A266">
        <v>264</v>
      </c>
      <c r="B266">
        <v>9578441.27689253</v>
      </c>
      <c r="C266">
        <v>1533678.58382931</v>
      </c>
    </row>
    <row r="267" spans="1:3">
      <c r="A267">
        <v>265</v>
      </c>
      <c r="B267">
        <v>9578425.80294983</v>
      </c>
      <c r="C267">
        <v>1532027.07798982</v>
      </c>
    </row>
    <row r="268" spans="1:3">
      <c r="A268">
        <v>266</v>
      </c>
      <c r="B268">
        <v>9578577.91468764</v>
      </c>
      <c r="C268">
        <v>1534752.97049479</v>
      </c>
    </row>
    <row r="269" spans="1:3">
      <c r="A269">
        <v>267</v>
      </c>
      <c r="B269">
        <v>9578443.35441063</v>
      </c>
      <c r="C269">
        <v>1530509.01442367</v>
      </c>
    </row>
    <row r="270" spans="1:3">
      <c r="A270">
        <v>268</v>
      </c>
      <c r="B270">
        <v>9578500.71956941</v>
      </c>
      <c r="C270">
        <v>1535710.80334365</v>
      </c>
    </row>
    <row r="271" spans="1:3">
      <c r="A271">
        <v>269</v>
      </c>
      <c r="B271">
        <v>9578461.33772322</v>
      </c>
      <c r="C271">
        <v>1530583.68197121</v>
      </c>
    </row>
    <row r="272" spans="1:3">
      <c r="A272">
        <v>270</v>
      </c>
      <c r="B272">
        <v>9578561.9315265</v>
      </c>
      <c r="C272">
        <v>1533644.1257441</v>
      </c>
    </row>
    <row r="273" spans="1:3">
      <c r="A273">
        <v>271</v>
      </c>
      <c r="B273">
        <v>9578373.42424238</v>
      </c>
      <c r="C273">
        <v>1535243.68217276</v>
      </c>
    </row>
    <row r="274" spans="1:3">
      <c r="A274">
        <v>272</v>
      </c>
      <c r="B274">
        <v>9578335.67641449</v>
      </c>
      <c r="C274">
        <v>1533900.75797573</v>
      </c>
    </row>
    <row r="275" spans="1:3">
      <c r="A275">
        <v>273</v>
      </c>
      <c r="B275">
        <v>9578346.54462736</v>
      </c>
      <c r="C275">
        <v>1536569.13808018</v>
      </c>
    </row>
    <row r="276" spans="1:3">
      <c r="A276">
        <v>274</v>
      </c>
      <c r="B276">
        <v>9578382.06540451</v>
      </c>
      <c r="C276">
        <v>1532672.24015247</v>
      </c>
    </row>
    <row r="277" spans="1:3">
      <c r="A277">
        <v>275</v>
      </c>
      <c r="B277">
        <v>9578376.08505594</v>
      </c>
      <c r="C277">
        <v>1532898.95488875</v>
      </c>
    </row>
    <row r="278" spans="1:3">
      <c r="A278">
        <v>276</v>
      </c>
      <c r="B278">
        <v>9578355.71882261</v>
      </c>
      <c r="C278">
        <v>1533032.6827359</v>
      </c>
    </row>
    <row r="279" spans="1:3">
      <c r="A279">
        <v>277</v>
      </c>
      <c r="B279">
        <v>9578267.8658781</v>
      </c>
      <c r="C279">
        <v>1533723.26766261</v>
      </c>
    </row>
    <row r="280" spans="1:3">
      <c r="A280">
        <v>278</v>
      </c>
      <c r="B280">
        <v>9578285.41946968</v>
      </c>
      <c r="C280">
        <v>1532585.76646278</v>
      </c>
    </row>
    <row r="281" spans="1:3">
      <c r="A281">
        <v>279</v>
      </c>
      <c r="B281">
        <v>9578294.44602119</v>
      </c>
      <c r="C281">
        <v>1535452.47575625</v>
      </c>
    </row>
    <row r="282" spans="1:3">
      <c r="A282">
        <v>280</v>
      </c>
      <c r="B282">
        <v>9578278.29663238</v>
      </c>
      <c r="C282">
        <v>1534147.56877416</v>
      </c>
    </row>
    <row r="283" spans="1:3">
      <c r="A283">
        <v>281</v>
      </c>
      <c r="B283">
        <v>9578243.44941735</v>
      </c>
      <c r="C283">
        <v>1535224.61446627</v>
      </c>
    </row>
    <row r="284" spans="1:3">
      <c r="A284">
        <v>282</v>
      </c>
      <c r="B284">
        <v>9578279.98215289</v>
      </c>
      <c r="C284">
        <v>1535361.86135838</v>
      </c>
    </row>
    <row r="285" spans="1:3">
      <c r="A285">
        <v>283</v>
      </c>
      <c r="B285">
        <v>9578197.48036157</v>
      </c>
      <c r="C285">
        <v>1536623.56483013</v>
      </c>
    </row>
    <row r="286" spans="1:3">
      <c r="A286">
        <v>284</v>
      </c>
      <c r="B286">
        <v>9578208.59836527</v>
      </c>
      <c r="C286">
        <v>1536803.8098993</v>
      </c>
    </row>
    <row r="287" spans="1:3">
      <c r="A287">
        <v>285</v>
      </c>
      <c r="B287">
        <v>9578188.27440762</v>
      </c>
      <c r="C287">
        <v>1538020.38637676</v>
      </c>
    </row>
    <row r="288" spans="1:3">
      <c r="A288">
        <v>286</v>
      </c>
      <c r="B288">
        <v>9578189.61278129</v>
      </c>
      <c r="C288">
        <v>1536856.39809704</v>
      </c>
    </row>
    <row r="289" spans="1:3">
      <c r="A289">
        <v>287</v>
      </c>
      <c r="B289">
        <v>9578204.70650556</v>
      </c>
      <c r="C289">
        <v>1536577.85568986</v>
      </c>
    </row>
    <row r="290" spans="1:3">
      <c r="A290">
        <v>288</v>
      </c>
      <c r="B290">
        <v>9578198.51153911</v>
      </c>
      <c r="C290">
        <v>1538149.10054194</v>
      </c>
    </row>
    <row r="291" spans="1:3">
      <c r="A291">
        <v>289</v>
      </c>
      <c r="B291">
        <v>9578193.79679385</v>
      </c>
      <c r="C291">
        <v>1534690.38524692</v>
      </c>
    </row>
    <row r="292" spans="1:3">
      <c r="A292">
        <v>290</v>
      </c>
      <c r="B292">
        <v>9578192.1104996</v>
      </c>
      <c r="C292">
        <v>1537739.32539512</v>
      </c>
    </row>
    <row r="293" spans="1:3">
      <c r="A293">
        <v>291</v>
      </c>
      <c r="B293">
        <v>9578253.52340583</v>
      </c>
      <c r="C293">
        <v>1537337.26061152</v>
      </c>
    </row>
    <row r="294" spans="1:3">
      <c r="A294">
        <v>292</v>
      </c>
      <c r="B294">
        <v>9578210.45359673</v>
      </c>
      <c r="C294">
        <v>1536476.57906179</v>
      </c>
    </row>
    <row r="295" spans="1:3">
      <c r="A295">
        <v>293</v>
      </c>
      <c r="B295">
        <v>9578190.06572971</v>
      </c>
      <c r="C295">
        <v>1537641.62196715</v>
      </c>
    </row>
    <row r="296" spans="1:3">
      <c r="A296">
        <v>294</v>
      </c>
      <c r="B296">
        <v>9578215.43213661</v>
      </c>
      <c r="C296">
        <v>1539416.62185872</v>
      </c>
    </row>
    <row r="297" spans="1:3">
      <c r="A297">
        <v>295</v>
      </c>
      <c r="B297">
        <v>9578198.95426523</v>
      </c>
      <c r="C297">
        <v>1540696.01240238</v>
      </c>
    </row>
    <row r="298" spans="1:3">
      <c r="A298">
        <v>296</v>
      </c>
      <c r="B298">
        <v>9578196.70609706</v>
      </c>
      <c r="C298">
        <v>1537449.27127851</v>
      </c>
    </row>
    <row r="299" spans="1:3">
      <c r="A299">
        <v>297</v>
      </c>
      <c r="B299">
        <v>9578191.11347324</v>
      </c>
      <c r="C299">
        <v>1539958.49290139</v>
      </c>
    </row>
    <row r="300" spans="1:3">
      <c r="A300">
        <v>298</v>
      </c>
      <c r="B300">
        <v>9578198.37670559</v>
      </c>
      <c r="C300">
        <v>1537086.40573123</v>
      </c>
    </row>
    <row r="301" spans="1:3">
      <c r="A301">
        <v>299</v>
      </c>
      <c r="B301">
        <v>9578189.59442582</v>
      </c>
      <c r="C301">
        <v>1538440.73224292</v>
      </c>
    </row>
    <row r="302" spans="1:3">
      <c r="A302">
        <v>300</v>
      </c>
      <c r="B302">
        <v>9578183.19194872</v>
      </c>
      <c r="C302">
        <v>1537830.86113524</v>
      </c>
    </row>
    <row r="303" spans="1:3">
      <c r="A303">
        <v>301</v>
      </c>
      <c r="B303">
        <v>9578187.00486303</v>
      </c>
      <c r="C303">
        <v>1538184.91198955</v>
      </c>
    </row>
    <row r="304" spans="1:3">
      <c r="A304">
        <v>302</v>
      </c>
      <c r="B304">
        <v>9578194.61290185</v>
      </c>
      <c r="C304">
        <v>1537707.38636053</v>
      </c>
    </row>
    <row r="305" spans="1:3">
      <c r="A305">
        <v>303</v>
      </c>
      <c r="B305">
        <v>9578180.69918504</v>
      </c>
      <c r="C305">
        <v>1537951.72637905</v>
      </c>
    </row>
    <row r="306" spans="1:3">
      <c r="A306">
        <v>304</v>
      </c>
      <c r="B306">
        <v>9578187.29785113</v>
      </c>
      <c r="C306">
        <v>1537869.60461388</v>
      </c>
    </row>
    <row r="307" spans="1:3">
      <c r="A307">
        <v>305</v>
      </c>
      <c r="B307">
        <v>9578180.09026111</v>
      </c>
      <c r="C307">
        <v>1537298.04755529</v>
      </c>
    </row>
    <row r="308" spans="1:3">
      <c r="A308">
        <v>306</v>
      </c>
      <c r="B308">
        <v>9578171.56788262</v>
      </c>
      <c r="C308">
        <v>1538135.72774067</v>
      </c>
    </row>
    <row r="309" spans="1:3">
      <c r="A309">
        <v>307</v>
      </c>
      <c r="B309">
        <v>9578175.23663639</v>
      </c>
      <c r="C309">
        <v>1538633.55212521</v>
      </c>
    </row>
    <row r="310" spans="1:3">
      <c r="A310">
        <v>308</v>
      </c>
      <c r="B310">
        <v>9578160.97237922</v>
      </c>
      <c r="C310">
        <v>1536634.53873183</v>
      </c>
    </row>
    <row r="311" spans="1:3">
      <c r="A311">
        <v>309</v>
      </c>
      <c r="B311">
        <v>9578167.69954311</v>
      </c>
      <c r="C311">
        <v>1537028.50180471</v>
      </c>
    </row>
    <row r="312" spans="1:3">
      <c r="A312">
        <v>310</v>
      </c>
      <c r="B312">
        <v>9578144.32853065</v>
      </c>
      <c r="C312">
        <v>1537167.1501082</v>
      </c>
    </row>
    <row r="313" spans="1:3">
      <c r="A313">
        <v>311</v>
      </c>
      <c r="B313">
        <v>9578157.27761012</v>
      </c>
      <c r="C313">
        <v>1538571.50260531</v>
      </c>
    </row>
    <row r="314" spans="1:3">
      <c r="A314">
        <v>312</v>
      </c>
      <c r="B314">
        <v>9578148.14948327</v>
      </c>
      <c r="C314">
        <v>1536785.24741293</v>
      </c>
    </row>
    <row r="315" spans="1:3">
      <c r="A315">
        <v>313</v>
      </c>
      <c r="B315">
        <v>9578149.81219451</v>
      </c>
      <c r="C315">
        <v>1535649.95332239</v>
      </c>
    </row>
    <row r="316" spans="1:3">
      <c r="A316">
        <v>314</v>
      </c>
      <c r="B316">
        <v>9578143.48930534</v>
      </c>
      <c r="C316">
        <v>1537086.87079881</v>
      </c>
    </row>
    <row r="317" spans="1:3">
      <c r="A317">
        <v>315</v>
      </c>
      <c r="B317">
        <v>9578141.94082586</v>
      </c>
      <c r="C317">
        <v>1535828.37277223</v>
      </c>
    </row>
    <row r="318" spans="1:3">
      <c r="A318">
        <v>316</v>
      </c>
      <c r="B318">
        <v>9578146.63130736</v>
      </c>
      <c r="C318">
        <v>1536331.61641936</v>
      </c>
    </row>
    <row r="319" spans="1:3">
      <c r="A319">
        <v>317</v>
      </c>
      <c r="B319">
        <v>9578135.74669714</v>
      </c>
      <c r="C319">
        <v>1535071.8176177</v>
      </c>
    </row>
    <row r="320" spans="1:3">
      <c r="A320">
        <v>318</v>
      </c>
      <c r="B320">
        <v>9578139.56544493</v>
      </c>
      <c r="C320">
        <v>1534659.14467818</v>
      </c>
    </row>
    <row r="321" spans="1:3">
      <c r="A321">
        <v>319</v>
      </c>
      <c r="B321">
        <v>9578140.63517652</v>
      </c>
      <c r="C321">
        <v>1534934.83385378</v>
      </c>
    </row>
    <row r="322" spans="1:3">
      <c r="A322">
        <v>320</v>
      </c>
      <c r="B322">
        <v>9578134.08201715</v>
      </c>
      <c r="C322">
        <v>1535155.45047097</v>
      </c>
    </row>
    <row r="323" spans="1:3">
      <c r="A323">
        <v>321</v>
      </c>
      <c r="B323">
        <v>9578130.26724021</v>
      </c>
      <c r="C323">
        <v>1535054.79259934</v>
      </c>
    </row>
    <row r="324" spans="1:3">
      <c r="A324">
        <v>322</v>
      </c>
      <c r="B324">
        <v>9578129.9366076</v>
      </c>
      <c r="C324">
        <v>1535349.72036332</v>
      </c>
    </row>
    <row r="325" spans="1:3">
      <c r="A325">
        <v>323</v>
      </c>
      <c r="B325">
        <v>9578131.37332989</v>
      </c>
      <c r="C325">
        <v>1535633.94044665</v>
      </c>
    </row>
    <row r="326" spans="1:3">
      <c r="A326">
        <v>324</v>
      </c>
      <c r="B326">
        <v>9578138.20192799</v>
      </c>
      <c r="C326">
        <v>1534642.382849</v>
      </c>
    </row>
    <row r="327" spans="1:3">
      <c r="A327">
        <v>325</v>
      </c>
      <c r="B327">
        <v>9578139.79559914</v>
      </c>
      <c r="C327">
        <v>1534612.03346429</v>
      </c>
    </row>
    <row r="328" spans="1:3">
      <c r="A328">
        <v>326</v>
      </c>
      <c r="B328">
        <v>9578134.65834552</v>
      </c>
      <c r="C328">
        <v>1535331.50584607</v>
      </c>
    </row>
    <row r="329" spans="1:3">
      <c r="A329">
        <v>327</v>
      </c>
      <c r="B329">
        <v>9578134.19328828</v>
      </c>
      <c r="C329">
        <v>1537198.84015183</v>
      </c>
    </row>
    <row r="330" spans="1:3">
      <c r="A330">
        <v>328</v>
      </c>
      <c r="B330">
        <v>9578133.80180382</v>
      </c>
      <c r="C330">
        <v>1535845.43172274</v>
      </c>
    </row>
    <row r="331" spans="1:3">
      <c r="A331">
        <v>329</v>
      </c>
      <c r="B331">
        <v>9578142.11033521</v>
      </c>
      <c r="C331">
        <v>1535247.80687522</v>
      </c>
    </row>
    <row r="332" spans="1:3">
      <c r="A332">
        <v>330</v>
      </c>
      <c r="B332">
        <v>9578132.47449991</v>
      </c>
      <c r="C332">
        <v>1536310.74663399</v>
      </c>
    </row>
    <row r="333" spans="1:3">
      <c r="A333">
        <v>331</v>
      </c>
      <c r="B333">
        <v>9578119.67502614</v>
      </c>
      <c r="C333">
        <v>1535530.96596897</v>
      </c>
    </row>
    <row r="334" spans="1:3">
      <c r="A334">
        <v>332</v>
      </c>
      <c r="B334">
        <v>9578122.90570824</v>
      </c>
      <c r="C334">
        <v>1534717.75580964</v>
      </c>
    </row>
    <row r="335" spans="1:3">
      <c r="A335">
        <v>333</v>
      </c>
      <c r="B335">
        <v>9578120.1585789</v>
      </c>
      <c r="C335">
        <v>1535550.06923674</v>
      </c>
    </row>
    <row r="336" spans="1:3">
      <c r="A336">
        <v>334</v>
      </c>
      <c r="B336">
        <v>9578131.31218321</v>
      </c>
      <c r="C336">
        <v>1536663.04186416</v>
      </c>
    </row>
    <row r="337" spans="1:3">
      <c r="A337">
        <v>335</v>
      </c>
      <c r="B337">
        <v>9578124.05653091</v>
      </c>
      <c r="C337">
        <v>1535011.57818082</v>
      </c>
    </row>
    <row r="338" spans="1:3">
      <c r="A338">
        <v>336</v>
      </c>
      <c r="B338">
        <v>9578125.45905709</v>
      </c>
      <c r="C338">
        <v>1536689.60536637</v>
      </c>
    </row>
    <row r="339" spans="1:3">
      <c r="A339">
        <v>337</v>
      </c>
      <c r="B339">
        <v>9578118.05414444</v>
      </c>
      <c r="C339">
        <v>1535397.7630783</v>
      </c>
    </row>
    <row r="340" spans="1:3">
      <c r="A340">
        <v>338</v>
      </c>
      <c r="B340">
        <v>9578122.6217878</v>
      </c>
      <c r="C340">
        <v>1536129.67946906</v>
      </c>
    </row>
    <row r="341" spans="1:3">
      <c r="A341">
        <v>339</v>
      </c>
      <c r="B341">
        <v>9578120.44050151</v>
      </c>
      <c r="C341">
        <v>1535126.70023819</v>
      </c>
    </row>
    <row r="342" spans="1:3">
      <c r="A342">
        <v>340</v>
      </c>
      <c r="B342">
        <v>9578128.34225107</v>
      </c>
      <c r="C342">
        <v>1535024.10915275</v>
      </c>
    </row>
    <row r="343" spans="1:3">
      <c r="A343">
        <v>341</v>
      </c>
      <c r="B343">
        <v>9578120.15842951</v>
      </c>
      <c r="C343">
        <v>1535353.61443234</v>
      </c>
    </row>
    <row r="344" spans="1:3">
      <c r="A344">
        <v>342</v>
      </c>
      <c r="B344">
        <v>9578117.6374525</v>
      </c>
      <c r="C344">
        <v>1535485.3618525</v>
      </c>
    </row>
    <row r="345" spans="1:3">
      <c r="A345">
        <v>343</v>
      </c>
      <c r="B345">
        <v>9578120.17351568</v>
      </c>
      <c r="C345">
        <v>1535287.36315131</v>
      </c>
    </row>
    <row r="346" spans="1:3">
      <c r="A346">
        <v>344</v>
      </c>
      <c r="B346">
        <v>9578119.36802144</v>
      </c>
      <c r="C346">
        <v>1535077.58551096</v>
      </c>
    </row>
    <row r="347" spans="1:3">
      <c r="A347">
        <v>345</v>
      </c>
      <c r="B347">
        <v>9578115.98551954</v>
      </c>
      <c r="C347">
        <v>1535417.69970014</v>
      </c>
    </row>
    <row r="348" spans="1:3">
      <c r="A348">
        <v>346</v>
      </c>
      <c r="B348">
        <v>9578119.52681413</v>
      </c>
      <c r="C348">
        <v>1535450.91801104</v>
      </c>
    </row>
    <row r="349" spans="1:3">
      <c r="A349">
        <v>347</v>
      </c>
      <c r="B349">
        <v>9578118.26936009</v>
      </c>
      <c r="C349">
        <v>1534644.69818311</v>
      </c>
    </row>
    <row r="350" spans="1:3">
      <c r="A350">
        <v>348</v>
      </c>
      <c r="B350">
        <v>9578118.64766651</v>
      </c>
      <c r="C350">
        <v>1535243.9502676</v>
      </c>
    </row>
    <row r="351" spans="1:3">
      <c r="A351">
        <v>349</v>
      </c>
      <c r="B351">
        <v>9578116.05033597</v>
      </c>
      <c r="C351">
        <v>1535408.95055405</v>
      </c>
    </row>
    <row r="352" spans="1:3">
      <c r="A352">
        <v>350</v>
      </c>
      <c r="B352">
        <v>9578116.42280061</v>
      </c>
      <c r="C352">
        <v>1535822.24055178</v>
      </c>
    </row>
    <row r="353" spans="1:3">
      <c r="A353">
        <v>351</v>
      </c>
      <c r="B353">
        <v>9578116.92738472</v>
      </c>
      <c r="C353">
        <v>1535962.91768152</v>
      </c>
    </row>
    <row r="354" spans="1:3">
      <c r="A354">
        <v>352</v>
      </c>
      <c r="B354">
        <v>9578117.92488989</v>
      </c>
      <c r="C354">
        <v>1535260.64921233</v>
      </c>
    </row>
    <row r="355" spans="1:3">
      <c r="A355">
        <v>353</v>
      </c>
      <c r="B355">
        <v>9578113.97617253</v>
      </c>
      <c r="C355">
        <v>1536544.8260828</v>
      </c>
    </row>
    <row r="356" spans="1:3">
      <c r="A356">
        <v>354</v>
      </c>
      <c r="B356">
        <v>9578115.49979921</v>
      </c>
      <c r="C356">
        <v>1536656.66519416</v>
      </c>
    </row>
    <row r="357" spans="1:3">
      <c r="A357">
        <v>355</v>
      </c>
      <c r="B357">
        <v>9578112.61935147</v>
      </c>
      <c r="C357">
        <v>1536585.57173035</v>
      </c>
    </row>
    <row r="358" spans="1:3">
      <c r="A358">
        <v>356</v>
      </c>
      <c r="B358">
        <v>9578111.42061149</v>
      </c>
      <c r="C358">
        <v>1536821.56453499</v>
      </c>
    </row>
    <row r="359" spans="1:3">
      <c r="A359">
        <v>357</v>
      </c>
      <c r="B359">
        <v>9578110.44951976</v>
      </c>
      <c r="C359">
        <v>1537048.98059942</v>
      </c>
    </row>
    <row r="360" spans="1:3">
      <c r="A360">
        <v>358</v>
      </c>
      <c r="B360">
        <v>9578110.66152645</v>
      </c>
      <c r="C360">
        <v>1537166.37993076</v>
      </c>
    </row>
    <row r="361" spans="1:3">
      <c r="A361">
        <v>359</v>
      </c>
      <c r="B361">
        <v>9578109.93331048</v>
      </c>
      <c r="C361">
        <v>1537061.13712884</v>
      </c>
    </row>
    <row r="362" spans="1:3">
      <c r="A362">
        <v>360</v>
      </c>
      <c r="B362">
        <v>9578110.66809692</v>
      </c>
      <c r="C362">
        <v>1537106.97526127</v>
      </c>
    </row>
    <row r="363" spans="1:3">
      <c r="A363">
        <v>361</v>
      </c>
      <c r="B363">
        <v>9578109.17808962</v>
      </c>
      <c r="C363">
        <v>1537094.84403404</v>
      </c>
    </row>
    <row r="364" spans="1:3">
      <c r="A364">
        <v>362</v>
      </c>
      <c r="B364">
        <v>9578110.83506379</v>
      </c>
      <c r="C364">
        <v>1537084.54991576</v>
      </c>
    </row>
    <row r="365" spans="1:3">
      <c r="A365">
        <v>363</v>
      </c>
      <c r="B365">
        <v>9578111.98238544</v>
      </c>
      <c r="C365">
        <v>1536477.34752117</v>
      </c>
    </row>
    <row r="366" spans="1:3">
      <c r="A366">
        <v>364</v>
      </c>
      <c r="B366">
        <v>9578108.75734249</v>
      </c>
      <c r="C366">
        <v>1536916.51142827</v>
      </c>
    </row>
    <row r="367" spans="1:3">
      <c r="A367">
        <v>365</v>
      </c>
      <c r="B367">
        <v>9578107.35380562</v>
      </c>
      <c r="C367">
        <v>1536581.98563582</v>
      </c>
    </row>
    <row r="368" spans="1:3">
      <c r="A368">
        <v>366</v>
      </c>
      <c r="B368">
        <v>9578107.04897892</v>
      </c>
      <c r="C368">
        <v>1536740.82358213</v>
      </c>
    </row>
    <row r="369" spans="1:3">
      <c r="A369">
        <v>367</v>
      </c>
      <c r="B369">
        <v>9578108.9278907</v>
      </c>
      <c r="C369">
        <v>1537411.11533718</v>
      </c>
    </row>
    <row r="370" spans="1:3">
      <c r="A370">
        <v>368</v>
      </c>
      <c r="B370">
        <v>9578107.1613587</v>
      </c>
      <c r="C370">
        <v>1536426.85672425</v>
      </c>
    </row>
    <row r="371" spans="1:3">
      <c r="A371">
        <v>369</v>
      </c>
      <c r="B371">
        <v>9578107.77956503</v>
      </c>
      <c r="C371">
        <v>1536905.0086915</v>
      </c>
    </row>
    <row r="372" spans="1:3">
      <c r="A372">
        <v>370</v>
      </c>
      <c r="B372">
        <v>9578110.53851543</v>
      </c>
      <c r="C372">
        <v>1536745.90548033</v>
      </c>
    </row>
    <row r="373" spans="1:3">
      <c r="A373">
        <v>371</v>
      </c>
      <c r="B373">
        <v>9578107.25417507</v>
      </c>
      <c r="C373">
        <v>1537089.78871996</v>
      </c>
    </row>
    <row r="374" spans="1:3">
      <c r="A374">
        <v>372</v>
      </c>
      <c r="B374">
        <v>9578106.66697627</v>
      </c>
      <c r="C374">
        <v>1537344.35636525</v>
      </c>
    </row>
    <row r="375" spans="1:3">
      <c r="A375">
        <v>373</v>
      </c>
      <c r="B375">
        <v>9578104.94903081</v>
      </c>
      <c r="C375">
        <v>1536734.06864333</v>
      </c>
    </row>
    <row r="376" spans="1:3">
      <c r="A376">
        <v>374</v>
      </c>
      <c r="B376">
        <v>9578105.72308441</v>
      </c>
      <c r="C376">
        <v>1536832.57809196</v>
      </c>
    </row>
    <row r="377" spans="1:3">
      <c r="A377">
        <v>375</v>
      </c>
      <c r="B377">
        <v>9578106.72584163</v>
      </c>
      <c r="C377">
        <v>1536386.04876605</v>
      </c>
    </row>
    <row r="378" spans="1:3">
      <c r="A378">
        <v>376</v>
      </c>
      <c r="B378">
        <v>9578105.72004945</v>
      </c>
      <c r="C378">
        <v>1536580.97863555</v>
      </c>
    </row>
    <row r="379" spans="1:3">
      <c r="A379">
        <v>377</v>
      </c>
      <c r="B379">
        <v>9578106.11205558</v>
      </c>
      <c r="C379">
        <v>1536662.77283991</v>
      </c>
    </row>
    <row r="380" spans="1:3">
      <c r="A380">
        <v>378</v>
      </c>
      <c r="B380">
        <v>9578104.90813963</v>
      </c>
      <c r="C380">
        <v>1536713.14332796</v>
      </c>
    </row>
    <row r="381" spans="1:3">
      <c r="A381">
        <v>379</v>
      </c>
      <c r="B381">
        <v>9578105.43030904</v>
      </c>
      <c r="C381">
        <v>1536861.92292671</v>
      </c>
    </row>
    <row r="382" spans="1:3">
      <c r="A382">
        <v>380</v>
      </c>
      <c r="B382">
        <v>9578105.42794328</v>
      </c>
      <c r="C382">
        <v>1536413.87283674</v>
      </c>
    </row>
    <row r="383" spans="1:3">
      <c r="A383">
        <v>381</v>
      </c>
      <c r="B383">
        <v>9578103.53082801</v>
      </c>
      <c r="C383">
        <v>1536810.06764422</v>
      </c>
    </row>
    <row r="384" spans="1:3">
      <c r="A384">
        <v>382</v>
      </c>
      <c r="B384">
        <v>9578103.38761585</v>
      </c>
      <c r="C384">
        <v>1537043.54183486</v>
      </c>
    </row>
    <row r="385" spans="1:3">
      <c r="A385">
        <v>383</v>
      </c>
      <c r="B385">
        <v>9578104.44551447</v>
      </c>
      <c r="C385">
        <v>1537233.51677863</v>
      </c>
    </row>
    <row r="386" spans="1:3">
      <c r="A386">
        <v>384</v>
      </c>
      <c r="B386">
        <v>9578103.64353636</v>
      </c>
      <c r="C386">
        <v>1537593.71325028</v>
      </c>
    </row>
    <row r="387" spans="1:3">
      <c r="A387">
        <v>385</v>
      </c>
      <c r="B387">
        <v>9578104.88022969</v>
      </c>
      <c r="C387">
        <v>1537111.48672051</v>
      </c>
    </row>
    <row r="388" spans="1:3">
      <c r="A388">
        <v>386</v>
      </c>
      <c r="B388">
        <v>9578104.89402919</v>
      </c>
      <c r="C388">
        <v>1537511.38226713</v>
      </c>
    </row>
    <row r="389" spans="1:3">
      <c r="A389">
        <v>387</v>
      </c>
      <c r="B389">
        <v>9578105.591456</v>
      </c>
      <c r="C389">
        <v>1537003.09745077</v>
      </c>
    </row>
    <row r="390" spans="1:3">
      <c r="A390">
        <v>388</v>
      </c>
      <c r="B390">
        <v>9578104.36438719</v>
      </c>
      <c r="C390">
        <v>1536896.32833136</v>
      </c>
    </row>
    <row r="391" spans="1:3">
      <c r="A391">
        <v>389</v>
      </c>
      <c r="B391">
        <v>9578105.04853831</v>
      </c>
      <c r="C391">
        <v>1536895.57391886</v>
      </c>
    </row>
    <row r="392" spans="1:3">
      <c r="A392">
        <v>390</v>
      </c>
      <c r="B392">
        <v>9578101.83779026</v>
      </c>
      <c r="C392">
        <v>1536814.57541999</v>
      </c>
    </row>
    <row r="393" spans="1:3">
      <c r="A393">
        <v>391</v>
      </c>
      <c r="B393">
        <v>9578102.94610819</v>
      </c>
      <c r="C393">
        <v>1537106.39951646</v>
      </c>
    </row>
    <row r="394" spans="1:3">
      <c r="A394">
        <v>392</v>
      </c>
      <c r="B394">
        <v>9578104.59744077</v>
      </c>
      <c r="C394">
        <v>1535534.94554442</v>
      </c>
    </row>
    <row r="395" spans="1:3">
      <c r="A395">
        <v>393</v>
      </c>
      <c r="B395">
        <v>9578102.98767632</v>
      </c>
      <c r="C395">
        <v>1537021.64520353</v>
      </c>
    </row>
    <row r="396" spans="1:3">
      <c r="A396">
        <v>394</v>
      </c>
      <c r="B396">
        <v>9578101.80093713</v>
      </c>
      <c r="C396">
        <v>1537381.05455375</v>
      </c>
    </row>
    <row r="397" spans="1:3">
      <c r="A397">
        <v>395</v>
      </c>
      <c r="B397">
        <v>9578101.31734579</v>
      </c>
      <c r="C397">
        <v>1537408.80650642</v>
      </c>
    </row>
    <row r="398" spans="1:3">
      <c r="A398">
        <v>396</v>
      </c>
      <c r="B398">
        <v>9578102.86729993</v>
      </c>
      <c r="C398">
        <v>1537723.82429628</v>
      </c>
    </row>
    <row r="399" spans="1:3">
      <c r="A399">
        <v>397</v>
      </c>
      <c r="B399">
        <v>9578102.08014503</v>
      </c>
      <c r="C399">
        <v>1537571.37138889</v>
      </c>
    </row>
    <row r="400" spans="1:3">
      <c r="A400">
        <v>398</v>
      </c>
      <c r="B400">
        <v>9578102.61158137</v>
      </c>
      <c r="C400">
        <v>1536875.94977214</v>
      </c>
    </row>
    <row r="401" spans="1:3">
      <c r="A401">
        <v>399</v>
      </c>
      <c r="B401">
        <v>9578102.14601385</v>
      </c>
      <c r="C401">
        <v>1537385.03808062</v>
      </c>
    </row>
    <row r="402" spans="1:3">
      <c r="A402">
        <v>400</v>
      </c>
      <c r="B402">
        <v>9578103.44413313</v>
      </c>
      <c r="C402">
        <v>1537371.81949358</v>
      </c>
    </row>
    <row r="403" spans="1:3">
      <c r="A403">
        <v>401</v>
      </c>
      <c r="B403">
        <v>9578101.68770109</v>
      </c>
      <c r="C403">
        <v>1537639.50945023</v>
      </c>
    </row>
    <row r="404" spans="1:3">
      <c r="A404">
        <v>402</v>
      </c>
      <c r="B404">
        <v>9578102.42111985</v>
      </c>
      <c r="C404">
        <v>1537612.07029177</v>
      </c>
    </row>
    <row r="405" spans="1:3">
      <c r="A405">
        <v>403</v>
      </c>
      <c r="B405">
        <v>9578101.72920999</v>
      </c>
      <c r="C405">
        <v>1537328.82799633</v>
      </c>
    </row>
    <row r="406" spans="1:3">
      <c r="A406">
        <v>404</v>
      </c>
      <c r="B406">
        <v>9578101.92062034</v>
      </c>
      <c r="C406">
        <v>1537388.08934485</v>
      </c>
    </row>
    <row r="407" spans="1:3">
      <c r="A407">
        <v>405</v>
      </c>
      <c r="B407">
        <v>9578102.46065161</v>
      </c>
      <c r="C407">
        <v>1537133.08296276</v>
      </c>
    </row>
    <row r="408" spans="1:3">
      <c r="A408">
        <v>406</v>
      </c>
      <c r="B408">
        <v>9578101.59488192</v>
      </c>
      <c r="C408">
        <v>1537518.45966984</v>
      </c>
    </row>
    <row r="409" spans="1:3">
      <c r="A409">
        <v>407</v>
      </c>
      <c r="B409">
        <v>9578102.65367313</v>
      </c>
      <c r="C409">
        <v>1537340.45899728</v>
      </c>
    </row>
    <row r="410" spans="1:3">
      <c r="A410">
        <v>408</v>
      </c>
      <c r="B410">
        <v>9578101.72704228</v>
      </c>
      <c r="C410">
        <v>1537347.61618621</v>
      </c>
    </row>
    <row r="411" spans="1:3">
      <c r="A411">
        <v>409</v>
      </c>
      <c r="B411">
        <v>9578101.38288621</v>
      </c>
      <c r="C411">
        <v>1537595.11189132</v>
      </c>
    </row>
    <row r="412" spans="1:3">
      <c r="A412">
        <v>410</v>
      </c>
      <c r="B412">
        <v>9578101.17620738</v>
      </c>
      <c r="C412">
        <v>1537131.52060454</v>
      </c>
    </row>
    <row r="413" spans="1:3">
      <c r="A413">
        <v>411</v>
      </c>
      <c r="B413">
        <v>9578101.11334908</v>
      </c>
      <c r="C413">
        <v>1536829.77199522</v>
      </c>
    </row>
    <row r="414" spans="1:3">
      <c r="A414">
        <v>412</v>
      </c>
      <c r="B414">
        <v>9578101.72562914</v>
      </c>
      <c r="C414">
        <v>1536974.02252801</v>
      </c>
    </row>
    <row r="415" spans="1:3">
      <c r="A415">
        <v>413</v>
      </c>
      <c r="B415">
        <v>9578102.00223736</v>
      </c>
      <c r="C415">
        <v>1537090.59915191</v>
      </c>
    </row>
    <row r="416" spans="1:3">
      <c r="A416">
        <v>414</v>
      </c>
      <c r="B416">
        <v>9578101.60382097</v>
      </c>
      <c r="C416">
        <v>1536765.75527606</v>
      </c>
    </row>
    <row r="417" spans="1:3">
      <c r="A417">
        <v>415</v>
      </c>
      <c r="B417">
        <v>9578100.28244286</v>
      </c>
      <c r="C417">
        <v>1536851.9435796</v>
      </c>
    </row>
    <row r="418" spans="1:3">
      <c r="A418">
        <v>416</v>
      </c>
      <c r="B418">
        <v>9578100.1545565</v>
      </c>
      <c r="C418">
        <v>1536568.46807508</v>
      </c>
    </row>
    <row r="419" spans="1:3">
      <c r="A419">
        <v>417</v>
      </c>
      <c r="B419">
        <v>9578099.99549</v>
      </c>
      <c r="C419">
        <v>1536644.78451863</v>
      </c>
    </row>
    <row r="420" spans="1:3">
      <c r="A420">
        <v>418</v>
      </c>
      <c r="B420">
        <v>9578099.41761055</v>
      </c>
      <c r="C420">
        <v>1536573.97185787</v>
      </c>
    </row>
    <row r="421" spans="1:3">
      <c r="A421">
        <v>419</v>
      </c>
      <c r="B421">
        <v>9578100.10114987</v>
      </c>
      <c r="C421">
        <v>1536205.95506799</v>
      </c>
    </row>
    <row r="422" spans="1:3">
      <c r="A422">
        <v>420</v>
      </c>
      <c r="B422">
        <v>9578099.74915617</v>
      </c>
      <c r="C422">
        <v>1536506.11873565</v>
      </c>
    </row>
    <row r="423" spans="1:3">
      <c r="A423">
        <v>421</v>
      </c>
      <c r="B423">
        <v>9578099.64341107</v>
      </c>
      <c r="C423">
        <v>1536605.60825516</v>
      </c>
    </row>
    <row r="424" spans="1:3">
      <c r="A424">
        <v>422</v>
      </c>
      <c r="B424">
        <v>9578099.52384708</v>
      </c>
      <c r="C424">
        <v>1536592.25339803</v>
      </c>
    </row>
    <row r="425" spans="1:3">
      <c r="A425">
        <v>423</v>
      </c>
      <c r="B425">
        <v>9578099.34083744</v>
      </c>
      <c r="C425">
        <v>1536469.91829232</v>
      </c>
    </row>
    <row r="426" spans="1:3">
      <c r="A426">
        <v>424</v>
      </c>
      <c r="B426">
        <v>9578099.18233189</v>
      </c>
      <c r="C426">
        <v>1536586.27287063</v>
      </c>
    </row>
    <row r="427" spans="1:3">
      <c r="A427">
        <v>425</v>
      </c>
      <c r="B427">
        <v>9578099.81409848</v>
      </c>
      <c r="C427">
        <v>1536557.66360893</v>
      </c>
    </row>
    <row r="428" spans="1:3">
      <c r="A428">
        <v>426</v>
      </c>
      <c r="B428">
        <v>9578100.01020897</v>
      </c>
      <c r="C428">
        <v>1536481.11426905</v>
      </c>
    </row>
    <row r="429" spans="1:3">
      <c r="A429">
        <v>427</v>
      </c>
      <c r="B429">
        <v>9578099.41250441</v>
      </c>
      <c r="C429">
        <v>1536499.57364409</v>
      </c>
    </row>
    <row r="430" spans="1:3">
      <c r="A430">
        <v>428</v>
      </c>
      <c r="B430">
        <v>9578099.11938988</v>
      </c>
      <c r="C430">
        <v>1536598.36780646</v>
      </c>
    </row>
    <row r="431" spans="1:3">
      <c r="A431">
        <v>429</v>
      </c>
      <c r="B431">
        <v>9578098.68205946</v>
      </c>
      <c r="C431">
        <v>1537009.41823572</v>
      </c>
    </row>
    <row r="432" spans="1:3">
      <c r="A432">
        <v>430</v>
      </c>
      <c r="B432">
        <v>9578098.81940185</v>
      </c>
      <c r="C432">
        <v>1536778.0156012</v>
      </c>
    </row>
    <row r="433" spans="1:3">
      <c r="A433">
        <v>431</v>
      </c>
      <c r="B433">
        <v>9578098.72475894</v>
      </c>
      <c r="C433">
        <v>1537531.20003565</v>
      </c>
    </row>
    <row r="434" spans="1:3">
      <c r="A434">
        <v>432</v>
      </c>
      <c r="B434">
        <v>9578098.86836367</v>
      </c>
      <c r="C434">
        <v>1536854.75945299</v>
      </c>
    </row>
    <row r="435" spans="1:3">
      <c r="A435">
        <v>433</v>
      </c>
      <c r="B435">
        <v>9578099.38198812</v>
      </c>
      <c r="C435">
        <v>1537030.39396409</v>
      </c>
    </row>
    <row r="436" spans="1:3">
      <c r="A436">
        <v>434</v>
      </c>
      <c r="B436">
        <v>9578098.92783908</v>
      </c>
      <c r="C436">
        <v>1536866.00966041</v>
      </c>
    </row>
    <row r="437" spans="1:3">
      <c r="A437">
        <v>435</v>
      </c>
      <c r="B437">
        <v>9578098.53603</v>
      </c>
      <c r="C437">
        <v>1537180.82781289</v>
      </c>
    </row>
    <row r="438" spans="1:3">
      <c r="A438">
        <v>436</v>
      </c>
      <c r="B438">
        <v>9578098.86977609</v>
      </c>
      <c r="C438">
        <v>1537170.31500311</v>
      </c>
    </row>
    <row r="439" spans="1:3">
      <c r="A439">
        <v>437</v>
      </c>
      <c r="B439">
        <v>9578098.36423831</v>
      </c>
      <c r="C439">
        <v>1537012.13200521</v>
      </c>
    </row>
    <row r="440" spans="1:3">
      <c r="A440">
        <v>438</v>
      </c>
      <c r="B440">
        <v>9578098.82068047</v>
      </c>
      <c r="C440">
        <v>1537021.44477793</v>
      </c>
    </row>
    <row r="441" spans="1:3">
      <c r="A441">
        <v>439</v>
      </c>
      <c r="B441">
        <v>9578098.88378512</v>
      </c>
      <c r="C441">
        <v>1537259.17625508</v>
      </c>
    </row>
    <row r="442" spans="1:3">
      <c r="A442">
        <v>440</v>
      </c>
      <c r="B442">
        <v>9578098.59055509</v>
      </c>
      <c r="C442">
        <v>1536974.01810657</v>
      </c>
    </row>
    <row r="443" spans="1:3">
      <c r="A443">
        <v>441</v>
      </c>
      <c r="B443">
        <v>9578098.85255561</v>
      </c>
      <c r="C443">
        <v>1537065.92824509</v>
      </c>
    </row>
    <row r="444" spans="1:3">
      <c r="A444">
        <v>442</v>
      </c>
      <c r="B444">
        <v>9578098.74676573</v>
      </c>
      <c r="C444">
        <v>1536957.93803984</v>
      </c>
    </row>
    <row r="445" spans="1:3">
      <c r="A445">
        <v>443</v>
      </c>
      <c r="B445">
        <v>9578098.67450557</v>
      </c>
      <c r="C445">
        <v>1537147.75204523</v>
      </c>
    </row>
    <row r="446" spans="1:3">
      <c r="A446">
        <v>444</v>
      </c>
      <c r="B446">
        <v>9578098.29237561</v>
      </c>
      <c r="C446">
        <v>1536980.50951093</v>
      </c>
    </row>
    <row r="447" spans="1:3">
      <c r="A447">
        <v>445</v>
      </c>
      <c r="B447">
        <v>9578098.37742952</v>
      </c>
      <c r="C447">
        <v>1537206.29492967</v>
      </c>
    </row>
    <row r="448" spans="1:3">
      <c r="A448">
        <v>446</v>
      </c>
      <c r="B448">
        <v>9578098.30242639</v>
      </c>
      <c r="C448">
        <v>1536946.37804135</v>
      </c>
    </row>
    <row r="449" spans="1:3">
      <c r="A449">
        <v>447</v>
      </c>
      <c r="B449">
        <v>9578099.16336761</v>
      </c>
      <c r="C449">
        <v>1537236.01593862</v>
      </c>
    </row>
    <row r="450" spans="1:3">
      <c r="A450">
        <v>448</v>
      </c>
      <c r="B450">
        <v>9578098.57260622</v>
      </c>
      <c r="C450">
        <v>1536990.3005285</v>
      </c>
    </row>
    <row r="451" spans="1:3">
      <c r="A451">
        <v>449</v>
      </c>
      <c r="B451">
        <v>9578098.37506715</v>
      </c>
      <c r="C451">
        <v>1536573.88827829</v>
      </c>
    </row>
    <row r="452" spans="1:3">
      <c r="A452">
        <v>450</v>
      </c>
      <c r="B452">
        <v>9578098.53031357</v>
      </c>
      <c r="C452">
        <v>1536985.39608495</v>
      </c>
    </row>
    <row r="453" spans="1:3">
      <c r="A453">
        <v>451</v>
      </c>
      <c r="B453">
        <v>9578098.28934072</v>
      </c>
      <c r="C453">
        <v>1536972.10667031</v>
      </c>
    </row>
    <row r="454" spans="1:3">
      <c r="A454">
        <v>452</v>
      </c>
      <c r="B454">
        <v>9578098.39294714</v>
      </c>
      <c r="C454">
        <v>1536955.46657379</v>
      </c>
    </row>
    <row r="455" spans="1:3">
      <c r="A455">
        <v>453</v>
      </c>
      <c r="B455">
        <v>9578098.26178355</v>
      </c>
      <c r="C455">
        <v>1537106.04041674</v>
      </c>
    </row>
    <row r="456" spans="1:3">
      <c r="A456">
        <v>454</v>
      </c>
      <c r="B456">
        <v>9578098.3651245</v>
      </c>
      <c r="C456">
        <v>1536912.20004849</v>
      </c>
    </row>
    <row r="457" spans="1:3">
      <c r="A457">
        <v>455</v>
      </c>
      <c r="B457">
        <v>9578098.35273279</v>
      </c>
      <c r="C457">
        <v>1537152.42025251</v>
      </c>
    </row>
    <row r="458" spans="1:3">
      <c r="A458">
        <v>456</v>
      </c>
      <c r="B458">
        <v>9578098.11825228</v>
      </c>
      <c r="C458">
        <v>1536952.91450836</v>
      </c>
    </row>
    <row r="459" spans="1:3">
      <c r="A459">
        <v>457</v>
      </c>
      <c r="B459">
        <v>9578098.14180098</v>
      </c>
      <c r="C459">
        <v>1536983.18636411</v>
      </c>
    </row>
    <row r="460" spans="1:3">
      <c r="A460">
        <v>458</v>
      </c>
      <c r="B460">
        <v>9578098.12296253</v>
      </c>
      <c r="C460">
        <v>1537053.50777619</v>
      </c>
    </row>
    <row r="461" spans="1:3">
      <c r="A461">
        <v>459</v>
      </c>
      <c r="B461">
        <v>9578097.98249242</v>
      </c>
      <c r="C461">
        <v>1537012.391929</v>
      </c>
    </row>
    <row r="462" spans="1:3">
      <c r="A462">
        <v>460</v>
      </c>
      <c r="B462">
        <v>9578098.05778388</v>
      </c>
      <c r="C462">
        <v>1537028.44407546</v>
      </c>
    </row>
    <row r="463" spans="1:3">
      <c r="A463">
        <v>461</v>
      </c>
      <c r="B463">
        <v>9578098.07040976</v>
      </c>
      <c r="C463">
        <v>1536973.60722089</v>
      </c>
    </row>
    <row r="464" spans="1:3">
      <c r="A464">
        <v>462</v>
      </c>
      <c r="B464">
        <v>9578097.99097291</v>
      </c>
      <c r="C464">
        <v>1537150.10965824</v>
      </c>
    </row>
    <row r="465" spans="1:3">
      <c r="A465">
        <v>463</v>
      </c>
      <c r="B465">
        <v>9578097.89727798</v>
      </c>
      <c r="C465">
        <v>1536926.67108906</v>
      </c>
    </row>
    <row r="466" spans="1:3">
      <c r="A466">
        <v>464</v>
      </c>
      <c r="B466">
        <v>9578097.83741535</v>
      </c>
      <c r="C466">
        <v>1536814.02085661</v>
      </c>
    </row>
    <row r="467" spans="1:3">
      <c r="A467">
        <v>465</v>
      </c>
      <c r="B467">
        <v>9578097.90746153</v>
      </c>
      <c r="C467">
        <v>1536834.72122656</v>
      </c>
    </row>
    <row r="468" spans="1:3">
      <c r="A468">
        <v>466</v>
      </c>
      <c r="B468">
        <v>9578097.97970283</v>
      </c>
      <c r="C468">
        <v>1536817.36765757</v>
      </c>
    </row>
    <row r="469" spans="1:3">
      <c r="A469">
        <v>467</v>
      </c>
      <c r="B469">
        <v>9578097.87972408</v>
      </c>
      <c r="C469">
        <v>1536809.0108738</v>
      </c>
    </row>
    <row r="470" spans="1:3">
      <c r="A470">
        <v>468</v>
      </c>
      <c r="B470">
        <v>9578097.93041452</v>
      </c>
      <c r="C470">
        <v>1536811.93262041</v>
      </c>
    </row>
    <row r="471" spans="1:3">
      <c r="A471">
        <v>469</v>
      </c>
      <c r="B471">
        <v>9578097.95810506</v>
      </c>
      <c r="C471">
        <v>1536825.95927573</v>
      </c>
    </row>
    <row r="472" spans="1:3">
      <c r="A472">
        <v>470</v>
      </c>
      <c r="B472">
        <v>9578097.85543198</v>
      </c>
      <c r="C472">
        <v>1536810.40630698</v>
      </c>
    </row>
    <row r="473" spans="1:3">
      <c r="A473">
        <v>471</v>
      </c>
      <c r="B473">
        <v>9578097.85858026</v>
      </c>
      <c r="C473">
        <v>1536833.724152</v>
      </c>
    </row>
    <row r="474" spans="1:3">
      <c r="A474">
        <v>472</v>
      </c>
      <c r="B474">
        <v>9578097.83843309</v>
      </c>
      <c r="C474">
        <v>1536655.14261611</v>
      </c>
    </row>
    <row r="475" spans="1:3">
      <c r="A475">
        <v>473</v>
      </c>
      <c r="B475">
        <v>9578097.87911466</v>
      </c>
      <c r="C475">
        <v>1536709.42551013</v>
      </c>
    </row>
    <row r="476" spans="1:3">
      <c r="A476">
        <v>474</v>
      </c>
      <c r="B476">
        <v>9578097.80672197</v>
      </c>
      <c r="C476">
        <v>1536884.83539386</v>
      </c>
    </row>
    <row r="477" spans="1:3">
      <c r="A477">
        <v>475</v>
      </c>
      <c r="B477">
        <v>9578097.80059901</v>
      </c>
      <c r="C477">
        <v>1536896.13137901</v>
      </c>
    </row>
    <row r="478" spans="1:3">
      <c r="A478">
        <v>476</v>
      </c>
      <c r="B478">
        <v>9578097.8417949</v>
      </c>
      <c r="C478">
        <v>1536872.25865178</v>
      </c>
    </row>
    <row r="479" spans="1:3">
      <c r="A479">
        <v>477</v>
      </c>
      <c r="B479">
        <v>9578097.75167918</v>
      </c>
      <c r="C479">
        <v>1536990.01045357</v>
      </c>
    </row>
    <row r="480" spans="1:3">
      <c r="A480">
        <v>478</v>
      </c>
      <c r="B480">
        <v>9578097.7817455</v>
      </c>
      <c r="C480">
        <v>1536987.40425323</v>
      </c>
    </row>
    <row r="481" spans="1:3">
      <c r="A481">
        <v>479</v>
      </c>
      <c r="B481">
        <v>9578097.77073477</v>
      </c>
      <c r="C481">
        <v>1537038.85597862</v>
      </c>
    </row>
    <row r="482" spans="1:3">
      <c r="A482">
        <v>480</v>
      </c>
      <c r="B482">
        <v>9578097.72449602</v>
      </c>
      <c r="C482">
        <v>1537037.08830226</v>
      </c>
    </row>
    <row r="483" spans="1:3">
      <c r="A483">
        <v>481</v>
      </c>
      <c r="B483">
        <v>9578097.70417847</v>
      </c>
      <c r="C483">
        <v>1537075.10354283</v>
      </c>
    </row>
    <row r="484" spans="1:3">
      <c r="A484">
        <v>482</v>
      </c>
      <c r="B484">
        <v>9578097.74083032</v>
      </c>
      <c r="C484">
        <v>1537077.93489642</v>
      </c>
    </row>
    <row r="485" spans="1:3">
      <c r="A485">
        <v>483</v>
      </c>
      <c r="B485">
        <v>9578097.72940219</v>
      </c>
      <c r="C485">
        <v>1537154.38731348</v>
      </c>
    </row>
    <row r="486" spans="1:3">
      <c r="A486">
        <v>484</v>
      </c>
      <c r="B486">
        <v>9578097.69588589</v>
      </c>
      <c r="C486">
        <v>1537050.76072186</v>
      </c>
    </row>
    <row r="487" spans="1:3">
      <c r="A487">
        <v>485</v>
      </c>
      <c r="B487">
        <v>9578097.64642499</v>
      </c>
      <c r="C487">
        <v>1537103.34714315</v>
      </c>
    </row>
    <row r="488" spans="1:3">
      <c r="A488">
        <v>486</v>
      </c>
      <c r="B488">
        <v>9578097.66033178</v>
      </c>
      <c r="C488">
        <v>1537129.84644887</v>
      </c>
    </row>
    <row r="489" spans="1:3">
      <c r="A489">
        <v>487</v>
      </c>
      <c r="B489">
        <v>9578097.56930963</v>
      </c>
      <c r="C489">
        <v>1537076.94557005</v>
      </c>
    </row>
    <row r="490" spans="1:3">
      <c r="A490">
        <v>488</v>
      </c>
      <c r="B490">
        <v>9578097.56462525</v>
      </c>
      <c r="C490">
        <v>1537144.6758798</v>
      </c>
    </row>
    <row r="491" spans="1:3">
      <c r="A491">
        <v>489</v>
      </c>
      <c r="B491">
        <v>9578097.5974594</v>
      </c>
      <c r="C491">
        <v>1537152.17129215</v>
      </c>
    </row>
    <row r="492" spans="1:3">
      <c r="A492">
        <v>490</v>
      </c>
      <c r="B492">
        <v>9578097.55590593</v>
      </c>
      <c r="C492">
        <v>1537203.21644313</v>
      </c>
    </row>
    <row r="493" spans="1:3">
      <c r="A493">
        <v>491</v>
      </c>
      <c r="B493">
        <v>9578097.5660567</v>
      </c>
      <c r="C493">
        <v>1537170.97479525</v>
      </c>
    </row>
    <row r="494" spans="1:3">
      <c r="A494">
        <v>492</v>
      </c>
      <c r="B494">
        <v>9578097.53335769</v>
      </c>
      <c r="C494">
        <v>1537150.39151157</v>
      </c>
    </row>
    <row r="495" spans="1:3">
      <c r="A495">
        <v>493</v>
      </c>
      <c r="B495">
        <v>9578097.52758266</v>
      </c>
      <c r="C495">
        <v>1537107.90233788</v>
      </c>
    </row>
    <row r="496" spans="1:3">
      <c r="A496">
        <v>494</v>
      </c>
      <c r="B496">
        <v>9578097.51758095</v>
      </c>
      <c r="C496">
        <v>1537039.65960629</v>
      </c>
    </row>
    <row r="497" spans="1:3">
      <c r="A497">
        <v>495</v>
      </c>
      <c r="B497">
        <v>9578097.52750598</v>
      </c>
      <c r="C497">
        <v>1537039.43405624</v>
      </c>
    </row>
    <row r="498" spans="1:3">
      <c r="A498">
        <v>496</v>
      </c>
      <c r="B498">
        <v>9578097.56950117</v>
      </c>
      <c r="C498">
        <v>1536960.7910261</v>
      </c>
    </row>
    <row r="499" spans="1:3">
      <c r="A499">
        <v>497</v>
      </c>
      <c r="B499">
        <v>9578097.50124265</v>
      </c>
      <c r="C499">
        <v>1537063.50815477</v>
      </c>
    </row>
    <row r="500" spans="1:3">
      <c r="A500">
        <v>498</v>
      </c>
      <c r="B500">
        <v>9578097.55923718</v>
      </c>
      <c r="C500">
        <v>1537107.42573877</v>
      </c>
    </row>
    <row r="501" spans="1:3">
      <c r="A501">
        <v>499</v>
      </c>
      <c r="B501">
        <v>9578097.53515619</v>
      </c>
      <c r="C501">
        <v>1537008.22249486</v>
      </c>
    </row>
    <row r="502" spans="1:3">
      <c r="A502">
        <v>500</v>
      </c>
      <c r="B502">
        <v>9578097.49520664</v>
      </c>
      <c r="C502">
        <v>1537081.05523314</v>
      </c>
    </row>
    <row r="503" spans="1:3">
      <c r="A503">
        <v>501</v>
      </c>
      <c r="B503">
        <v>9578097.51507055</v>
      </c>
      <c r="C503">
        <v>1537061.981869</v>
      </c>
    </row>
    <row r="504" spans="1:3">
      <c r="A504">
        <v>502</v>
      </c>
      <c r="B504">
        <v>9578097.4928066</v>
      </c>
      <c r="C504">
        <v>1537111.06645116</v>
      </c>
    </row>
    <row r="505" spans="1:3">
      <c r="A505">
        <v>503</v>
      </c>
      <c r="B505">
        <v>9578097.49903184</v>
      </c>
      <c r="C505">
        <v>1537101.96666196</v>
      </c>
    </row>
    <row r="506" spans="1:3">
      <c r="A506">
        <v>504</v>
      </c>
      <c r="B506">
        <v>9578097.52225357</v>
      </c>
      <c r="C506">
        <v>1537196.09534798</v>
      </c>
    </row>
    <row r="507" spans="1:3">
      <c r="A507">
        <v>505</v>
      </c>
      <c r="B507">
        <v>9578097.48850513</v>
      </c>
      <c r="C507">
        <v>1537080.86405159</v>
      </c>
    </row>
    <row r="508" spans="1:3">
      <c r="A508">
        <v>506</v>
      </c>
      <c r="B508">
        <v>9578097.51646032</v>
      </c>
      <c r="C508">
        <v>1537118.86871049</v>
      </c>
    </row>
    <row r="509" spans="1:3">
      <c r="A509">
        <v>507</v>
      </c>
      <c r="B509">
        <v>9578097.49668751</v>
      </c>
      <c r="C509">
        <v>1537115.17675742</v>
      </c>
    </row>
    <row r="510" spans="1:3">
      <c r="A510">
        <v>508</v>
      </c>
      <c r="B510">
        <v>9578097.50853243</v>
      </c>
      <c r="C510">
        <v>1537104.70984736</v>
      </c>
    </row>
    <row r="511" spans="1:3">
      <c r="A511">
        <v>509</v>
      </c>
      <c r="B511">
        <v>9578097.49612583</v>
      </c>
      <c r="C511">
        <v>1537095.03520005</v>
      </c>
    </row>
    <row r="512" spans="1:3">
      <c r="A512">
        <v>510</v>
      </c>
      <c r="B512">
        <v>9578097.52659721</v>
      </c>
      <c r="C512">
        <v>1536998.15165059</v>
      </c>
    </row>
    <row r="513" spans="1:3">
      <c r="A513">
        <v>511</v>
      </c>
      <c r="B513">
        <v>9578097.4805632</v>
      </c>
      <c r="C513">
        <v>1537115.13323213</v>
      </c>
    </row>
    <row r="514" spans="1:3">
      <c r="A514">
        <v>512</v>
      </c>
      <c r="B514">
        <v>9578097.54458384</v>
      </c>
      <c r="C514">
        <v>1537085.3197787</v>
      </c>
    </row>
    <row r="515" spans="1:3">
      <c r="A515">
        <v>513</v>
      </c>
      <c r="B515">
        <v>9578097.48242063</v>
      </c>
      <c r="C515">
        <v>1537067.41741789</v>
      </c>
    </row>
    <row r="516" spans="1:3">
      <c r="A516">
        <v>514</v>
      </c>
      <c r="B516">
        <v>9578097.47933557</v>
      </c>
      <c r="C516">
        <v>1537089.88254058</v>
      </c>
    </row>
    <row r="517" spans="1:3">
      <c r="A517">
        <v>515</v>
      </c>
      <c r="B517">
        <v>9578097.49124362</v>
      </c>
      <c r="C517">
        <v>1537067.95167441</v>
      </c>
    </row>
    <row r="518" spans="1:3">
      <c r="A518">
        <v>516</v>
      </c>
      <c r="B518">
        <v>9578097.51268395</v>
      </c>
      <c r="C518">
        <v>1537201.05476954</v>
      </c>
    </row>
    <row r="519" spans="1:3">
      <c r="A519">
        <v>517</v>
      </c>
      <c r="B519">
        <v>9578097.47495344</v>
      </c>
      <c r="C519">
        <v>1537104.97802102</v>
      </c>
    </row>
    <row r="520" spans="1:3">
      <c r="A520">
        <v>518</v>
      </c>
      <c r="B520">
        <v>9578097.50939566</v>
      </c>
      <c r="C520">
        <v>1537070.51265336</v>
      </c>
    </row>
    <row r="521" spans="1:3">
      <c r="A521">
        <v>519</v>
      </c>
      <c r="B521">
        <v>9578097.4837705</v>
      </c>
      <c r="C521">
        <v>1537065.52232821</v>
      </c>
    </row>
    <row r="522" spans="1:3">
      <c r="A522">
        <v>520</v>
      </c>
      <c r="B522">
        <v>9578097.49694639</v>
      </c>
      <c r="C522">
        <v>1537186.11014644</v>
      </c>
    </row>
    <row r="523" spans="1:3">
      <c r="A523">
        <v>521</v>
      </c>
      <c r="B523">
        <v>9578097.4831795</v>
      </c>
      <c r="C523">
        <v>1537126.75049521</v>
      </c>
    </row>
    <row r="524" spans="1:3">
      <c r="A524">
        <v>522</v>
      </c>
      <c r="B524">
        <v>9578097.53229535</v>
      </c>
      <c r="C524">
        <v>1537012.80428726</v>
      </c>
    </row>
    <row r="525" spans="1:3">
      <c r="A525">
        <v>523</v>
      </c>
      <c r="B525">
        <v>9578097.47918965</v>
      </c>
      <c r="C525">
        <v>1537153.52239856</v>
      </c>
    </row>
    <row r="526" spans="1:3">
      <c r="A526">
        <v>524</v>
      </c>
      <c r="B526">
        <v>9578097.48464597</v>
      </c>
      <c r="C526">
        <v>1537110.04130536</v>
      </c>
    </row>
    <row r="527" spans="1:3">
      <c r="A527">
        <v>525</v>
      </c>
      <c r="B527">
        <v>9578097.47718247</v>
      </c>
      <c r="C527">
        <v>1537056.80842758</v>
      </c>
    </row>
    <row r="528" spans="1:3">
      <c r="A528">
        <v>526</v>
      </c>
      <c r="B528">
        <v>9578097.47636277</v>
      </c>
      <c r="C528">
        <v>1537108.29211662</v>
      </c>
    </row>
    <row r="529" spans="1:3">
      <c r="A529">
        <v>527</v>
      </c>
      <c r="B529">
        <v>9578097.48364647</v>
      </c>
      <c r="C529">
        <v>1537112.88489333</v>
      </c>
    </row>
    <row r="530" spans="1:3">
      <c r="A530">
        <v>528</v>
      </c>
      <c r="B530">
        <v>9578097.47738176</v>
      </c>
      <c r="C530">
        <v>1537109.19102388</v>
      </c>
    </row>
    <row r="531" spans="1:3">
      <c r="A531">
        <v>529</v>
      </c>
      <c r="B531">
        <v>9578097.47241847</v>
      </c>
      <c r="C531">
        <v>1537101.88382032</v>
      </c>
    </row>
    <row r="532" spans="1:3">
      <c r="A532">
        <v>530</v>
      </c>
      <c r="B532">
        <v>9578097.47540593</v>
      </c>
      <c r="C532">
        <v>1537108.78500554</v>
      </c>
    </row>
    <row r="533" spans="1:3">
      <c r="A533">
        <v>531</v>
      </c>
      <c r="B533">
        <v>9578097.47409423</v>
      </c>
      <c r="C533">
        <v>1537110.48349996</v>
      </c>
    </row>
    <row r="534" spans="1:3">
      <c r="A534">
        <v>532</v>
      </c>
      <c r="B534">
        <v>9578097.48217007</v>
      </c>
      <c r="C534">
        <v>1537109.22563299</v>
      </c>
    </row>
    <row r="535" spans="1:3">
      <c r="A535">
        <v>533</v>
      </c>
      <c r="B535">
        <v>9578097.47736723</v>
      </c>
      <c r="C535">
        <v>1537122.62289543</v>
      </c>
    </row>
    <row r="536" spans="1:3">
      <c r="A536">
        <v>534</v>
      </c>
      <c r="B536">
        <v>9578097.4713635</v>
      </c>
      <c r="C536">
        <v>1537135.99733857</v>
      </c>
    </row>
    <row r="537" spans="1:3">
      <c r="A537">
        <v>535</v>
      </c>
      <c r="B537">
        <v>9578097.47599301</v>
      </c>
      <c r="C537">
        <v>1537122.83390672</v>
      </c>
    </row>
    <row r="538" spans="1:3">
      <c r="A538">
        <v>536</v>
      </c>
      <c r="B538">
        <v>9578097.47544774</v>
      </c>
      <c r="C538">
        <v>1537116.59033559</v>
      </c>
    </row>
    <row r="539" spans="1:3">
      <c r="A539">
        <v>537</v>
      </c>
      <c r="B539">
        <v>9578097.46593053</v>
      </c>
      <c r="C539">
        <v>1537145.2643752</v>
      </c>
    </row>
    <row r="540" spans="1:3">
      <c r="A540">
        <v>538</v>
      </c>
      <c r="B540">
        <v>9578097.46654154</v>
      </c>
      <c r="C540">
        <v>1537135.27735487</v>
      </c>
    </row>
    <row r="541" spans="1:3">
      <c r="A541">
        <v>539</v>
      </c>
      <c r="B541">
        <v>9578097.46752088</v>
      </c>
      <c r="C541">
        <v>1537140.685994</v>
      </c>
    </row>
    <row r="542" spans="1:3">
      <c r="A542">
        <v>540</v>
      </c>
      <c r="B542">
        <v>9578097.46650591</v>
      </c>
      <c r="C542">
        <v>1537137.65608866</v>
      </c>
    </row>
    <row r="543" spans="1:3">
      <c r="A543">
        <v>541</v>
      </c>
      <c r="B543">
        <v>9578097.46846493</v>
      </c>
      <c r="C543">
        <v>1537216.46688837</v>
      </c>
    </row>
    <row r="544" spans="1:3">
      <c r="A544">
        <v>542</v>
      </c>
      <c r="B544">
        <v>9578097.46650136</v>
      </c>
      <c r="C544">
        <v>1537132.0621865</v>
      </c>
    </row>
    <row r="545" spans="1:3">
      <c r="A545">
        <v>543</v>
      </c>
      <c r="B545">
        <v>9578097.47583079</v>
      </c>
      <c r="C545">
        <v>1537097.09999401</v>
      </c>
    </row>
    <row r="546" spans="1:3">
      <c r="A546">
        <v>544</v>
      </c>
      <c r="B546">
        <v>9578097.46590625</v>
      </c>
      <c r="C546">
        <v>1537157.25670292</v>
      </c>
    </row>
    <row r="547" spans="1:3">
      <c r="A547">
        <v>545</v>
      </c>
      <c r="B547">
        <v>9578097.46483063</v>
      </c>
      <c r="C547">
        <v>1537152.58710807</v>
      </c>
    </row>
    <row r="548" spans="1:3">
      <c r="A548">
        <v>546</v>
      </c>
      <c r="B548">
        <v>9578097.47032876</v>
      </c>
      <c r="C548">
        <v>1537179.60650661</v>
      </c>
    </row>
    <row r="549" spans="1:3">
      <c r="A549">
        <v>547</v>
      </c>
      <c r="B549">
        <v>9578097.46695862</v>
      </c>
      <c r="C549">
        <v>1537141.96190885</v>
      </c>
    </row>
    <row r="550" spans="1:3">
      <c r="A550">
        <v>548</v>
      </c>
      <c r="B550">
        <v>9578097.46741234</v>
      </c>
      <c r="C550">
        <v>1537159.80383454</v>
      </c>
    </row>
    <row r="551" spans="1:3">
      <c r="A551">
        <v>549</v>
      </c>
      <c r="B551">
        <v>9578097.46558717</v>
      </c>
      <c r="C551">
        <v>1537152.71813541</v>
      </c>
    </row>
    <row r="552" spans="1:3">
      <c r="A552">
        <v>550</v>
      </c>
      <c r="B552">
        <v>9578097.46778299</v>
      </c>
      <c r="C552">
        <v>1537155.6348723</v>
      </c>
    </row>
    <row r="553" spans="1:3">
      <c r="A553">
        <v>551</v>
      </c>
      <c r="B553">
        <v>9578097.4662335</v>
      </c>
      <c r="C553">
        <v>1537150.17841171</v>
      </c>
    </row>
    <row r="554" spans="1:3">
      <c r="A554">
        <v>552</v>
      </c>
      <c r="B554">
        <v>9578097.47058938</v>
      </c>
      <c r="C554">
        <v>1537155.23780001</v>
      </c>
    </row>
    <row r="555" spans="1:3">
      <c r="A555">
        <v>553</v>
      </c>
      <c r="B555">
        <v>9578097.46378762</v>
      </c>
      <c r="C555">
        <v>1537153.50494556</v>
      </c>
    </row>
    <row r="556" spans="1:3">
      <c r="A556">
        <v>554</v>
      </c>
      <c r="B556">
        <v>9578097.46402742</v>
      </c>
      <c r="C556">
        <v>1537156.24667815</v>
      </c>
    </row>
    <row r="557" spans="1:3">
      <c r="A557">
        <v>555</v>
      </c>
      <c r="B557">
        <v>9578097.46498124</v>
      </c>
      <c r="C557">
        <v>1537155.79785013</v>
      </c>
    </row>
    <row r="558" spans="1:3">
      <c r="A558">
        <v>556</v>
      </c>
      <c r="B558">
        <v>9578097.46014417</v>
      </c>
      <c r="C558">
        <v>1537141.81630369</v>
      </c>
    </row>
    <row r="559" spans="1:3">
      <c r="A559">
        <v>557</v>
      </c>
      <c r="B559">
        <v>9578097.45821309</v>
      </c>
      <c r="C559">
        <v>1537116.29399469</v>
      </c>
    </row>
    <row r="560" spans="1:3">
      <c r="A560">
        <v>558</v>
      </c>
      <c r="B560">
        <v>9578097.45944709</v>
      </c>
      <c r="C560">
        <v>1537126.50761636</v>
      </c>
    </row>
    <row r="561" spans="1:3">
      <c r="A561">
        <v>559</v>
      </c>
      <c r="B561">
        <v>9578097.45468882</v>
      </c>
      <c r="C561">
        <v>1537141.66157046</v>
      </c>
    </row>
    <row r="562" spans="1:3">
      <c r="A562">
        <v>560</v>
      </c>
      <c r="B562">
        <v>9578097.45571814</v>
      </c>
      <c r="C562">
        <v>1537141.0076648</v>
      </c>
    </row>
    <row r="563" spans="1:3">
      <c r="A563">
        <v>561</v>
      </c>
      <c r="B563">
        <v>9578097.45512746</v>
      </c>
      <c r="C563">
        <v>1537128.47337582</v>
      </c>
    </row>
    <row r="564" spans="1:3">
      <c r="A564">
        <v>562</v>
      </c>
      <c r="B564">
        <v>9578097.45344076</v>
      </c>
      <c r="C564">
        <v>1537135.20729525</v>
      </c>
    </row>
    <row r="565" spans="1:3">
      <c r="A565">
        <v>563</v>
      </c>
      <c r="B565">
        <v>9578097.45537202</v>
      </c>
      <c r="C565">
        <v>1537126.62015813</v>
      </c>
    </row>
    <row r="566" spans="1:3">
      <c r="A566">
        <v>564</v>
      </c>
      <c r="B566">
        <v>9578097.45418844</v>
      </c>
      <c r="C566">
        <v>1537140.74674718</v>
      </c>
    </row>
    <row r="567" spans="1:3">
      <c r="A567">
        <v>565</v>
      </c>
      <c r="B567">
        <v>9578097.45331131</v>
      </c>
      <c r="C567">
        <v>1537150.9267942</v>
      </c>
    </row>
    <row r="568" spans="1:3">
      <c r="A568">
        <v>566</v>
      </c>
      <c r="B568">
        <v>9578097.45486653</v>
      </c>
      <c r="C568">
        <v>1537156.93400995</v>
      </c>
    </row>
    <row r="569" spans="1:3">
      <c r="A569">
        <v>567</v>
      </c>
      <c r="B569">
        <v>9578097.4535263</v>
      </c>
      <c r="C569">
        <v>1537148.16902713</v>
      </c>
    </row>
    <row r="570" spans="1:3">
      <c r="A570">
        <v>568</v>
      </c>
      <c r="B570">
        <v>9578097.45286629</v>
      </c>
      <c r="C570">
        <v>1537147.08964541</v>
      </c>
    </row>
    <row r="571" spans="1:3">
      <c r="A571">
        <v>569</v>
      </c>
      <c r="B571">
        <v>9578097.45310632</v>
      </c>
      <c r="C571">
        <v>1537116.67288839</v>
      </c>
    </row>
    <row r="572" spans="1:3">
      <c r="A572">
        <v>570</v>
      </c>
      <c r="B572">
        <v>9578097.45352179</v>
      </c>
      <c r="C572">
        <v>1537149.66889783</v>
      </c>
    </row>
    <row r="573" spans="1:3">
      <c r="A573">
        <v>571</v>
      </c>
      <c r="B573">
        <v>9578097.45532794</v>
      </c>
      <c r="C573">
        <v>1537149.00344633</v>
      </c>
    </row>
    <row r="574" spans="1:3">
      <c r="A574">
        <v>572</v>
      </c>
      <c r="B574">
        <v>9578097.45448282</v>
      </c>
      <c r="C574">
        <v>1537146.25200218</v>
      </c>
    </row>
    <row r="575" spans="1:3">
      <c r="A575">
        <v>573</v>
      </c>
      <c r="B575">
        <v>9578097.45382654</v>
      </c>
      <c r="C575">
        <v>1537146.50068275</v>
      </c>
    </row>
    <row r="576" spans="1:3">
      <c r="A576">
        <v>574</v>
      </c>
      <c r="B576">
        <v>9578097.45362215</v>
      </c>
      <c r="C576">
        <v>1537143.24078149</v>
      </c>
    </row>
    <row r="577" spans="1:3">
      <c r="A577">
        <v>575</v>
      </c>
      <c r="B577">
        <v>9578097.45326791</v>
      </c>
      <c r="C577">
        <v>1537148.56871222</v>
      </c>
    </row>
    <row r="578" spans="1:3">
      <c r="A578">
        <v>576</v>
      </c>
      <c r="B578">
        <v>9578097.45354399</v>
      </c>
      <c r="C578">
        <v>1537155.50157938</v>
      </c>
    </row>
    <row r="579" spans="1:3">
      <c r="A579">
        <v>577</v>
      </c>
      <c r="B579">
        <v>9578097.45529413</v>
      </c>
      <c r="C579">
        <v>1537168.57153484</v>
      </c>
    </row>
    <row r="580" spans="1:3">
      <c r="A580">
        <v>578</v>
      </c>
      <c r="B580">
        <v>9578097.45387982</v>
      </c>
      <c r="C580">
        <v>1537156.17647439</v>
      </c>
    </row>
    <row r="581" spans="1:3">
      <c r="A581">
        <v>579</v>
      </c>
      <c r="B581">
        <v>9578097.45331783</v>
      </c>
      <c r="C581">
        <v>1537149.49440396</v>
      </c>
    </row>
    <row r="582" spans="1:3">
      <c r="A582">
        <v>580</v>
      </c>
      <c r="B582">
        <v>9578097.4527877</v>
      </c>
      <c r="C582">
        <v>1537128.59731422</v>
      </c>
    </row>
    <row r="583" spans="1:3">
      <c r="A583">
        <v>581</v>
      </c>
      <c r="B583">
        <v>9578097.45256002</v>
      </c>
      <c r="C583">
        <v>1537125.62168718</v>
      </c>
    </row>
    <row r="584" spans="1:3">
      <c r="A584">
        <v>582</v>
      </c>
      <c r="B584">
        <v>9578097.45287012</v>
      </c>
      <c r="C584">
        <v>1537117.24655992</v>
      </c>
    </row>
    <row r="585" spans="1:3">
      <c r="A585">
        <v>583</v>
      </c>
      <c r="B585">
        <v>9578097.45269668</v>
      </c>
      <c r="C585">
        <v>1537127.16523718</v>
      </c>
    </row>
    <row r="586" spans="1:3">
      <c r="A586">
        <v>584</v>
      </c>
      <c r="B586">
        <v>9578097.45280168</v>
      </c>
      <c r="C586">
        <v>1537119.76927374</v>
      </c>
    </row>
    <row r="587" spans="1:3">
      <c r="A587">
        <v>585</v>
      </c>
      <c r="B587">
        <v>9578097.45224473</v>
      </c>
      <c r="C587">
        <v>1537124.91549785</v>
      </c>
    </row>
    <row r="588" spans="1:3">
      <c r="A588">
        <v>586</v>
      </c>
      <c r="B588">
        <v>9578097.4520921</v>
      </c>
      <c r="C588">
        <v>1537121.9870219</v>
      </c>
    </row>
    <row r="589" spans="1:3">
      <c r="A589">
        <v>587</v>
      </c>
      <c r="B589">
        <v>9578097.45266688</v>
      </c>
      <c r="C589">
        <v>1537123.97347446</v>
      </c>
    </row>
    <row r="590" spans="1:3">
      <c r="A590">
        <v>588</v>
      </c>
      <c r="B590">
        <v>9578097.45164458</v>
      </c>
      <c r="C590">
        <v>1537125.04405667</v>
      </c>
    </row>
    <row r="591" spans="1:3">
      <c r="A591">
        <v>589</v>
      </c>
      <c r="B591">
        <v>9578097.45195007</v>
      </c>
      <c r="C591">
        <v>1537131.68864953</v>
      </c>
    </row>
    <row r="592" spans="1:3">
      <c r="A592">
        <v>590</v>
      </c>
      <c r="B592">
        <v>9578097.45091176</v>
      </c>
      <c r="C592">
        <v>1537115.81105168</v>
      </c>
    </row>
    <row r="593" spans="1:3">
      <c r="A593">
        <v>591</v>
      </c>
      <c r="B593">
        <v>9578097.4510387</v>
      </c>
      <c r="C593">
        <v>1537118.26594856</v>
      </c>
    </row>
    <row r="594" spans="1:3">
      <c r="A594">
        <v>592</v>
      </c>
      <c r="B594">
        <v>9578097.45185998</v>
      </c>
      <c r="C594">
        <v>1537104.76424008</v>
      </c>
    </row>
    <row r="595" spans="1:3">
      <c r="A595">
        <v>593</v>
      </c>
      <c r="B595">
        <v>9578097.45110887</v>
      </c>
      <c r="C595">
        <v>1537120.06228013</v>
      </c>
    </row>
    <row r="596" spans="1:3">
      <c r="A596">
        <v>594</v>
      </c>
      <c r="B596">
        <v>9578097.45107255</v>
      </c>
      <c r="C596">
        <v>1537111.56448484</v>
      </c>
    </row>
    <row r="597" spans="1:3">
      <c r="A597">
        <v>595</v>
      </c>
      <c r="B597">
        <v>9578097.45094902</v>
      </c>
      <c r="C597">
        <v>1537117.80823709</v>
      </c>
    </row>
    <row r="598" spans="1:3">
      <c r="A598">
        <v>596</v>
      </c>
      <c r="B598">
        <v>9578097.45089413</v>
      </c>
      <c r="C598">
        <v>1537116.44231654</v>
      </c>
    </row>
    <row r="599" spans="1:3">
      <c r="A599">
        <v>597</v>
      </c>
      <c r="B599">
        <v>9578097.45063877</v>
      </c>
      <c r="C599">
        <v>1537117.1003014</v>
      </c>
    </row>
    <row r="600" spans="1:3">
      <c r="A600">
        <v>598</v>
      </c>
      <c r="B600">
        <v>9578097.45104194</v>
      </c>
      <c r="C600">
        <v>1537115.46834978</v>
      </c>
    </row>
    <row r="601" spans="1:3">
      <c r="A601">
        <v>599</v>
      </c>
      <c r="B601">
        <v>9578097.45089503</v>
      </c>
      <c r="C601">
        <v>1537107.1774431</v>
      </c>
    </row>
    <row r="602" spans="1:3">
      <c r="A602">
        <v>600</v>
      </c>
      <c r="B602">
        <v>9578097.45005937</v>
      </c>
      <c r="C602">
        <v>1537112.71284661</v>
      </c>
    </row>
    <row r="603" spans="1:3">
      <c r="A603">
        <v>601</v>
      </c>
      <c r="B603">
        <v>9578097.45022214</v>
      </c>
      <c r="C603">
        <v>1537108.78007964</v>
      </c>
    </row>
    <row r="604" spans="1:3">
      <c r="A604">
        <v>602</v>
      </c>
      <c r="B604">
        <v>9578097.44989286</v>
      </c>
      <c r="C604">
        <v>1537113.87979432</v>
      </c>
    </row>
    <row r="605" spans="1:3">
      <c r="A605">
        <v>603</v>
      </c>
      <c r="B605">
        <v>9578097.44982098</v>
      </c>
      <c r="C605">
        <v>1537115.01518365</v>
      </c>
    </row>
    <row r="606" spans="1:3">
      <c r="A606">
        <v>604</v>
      </c>
      <c r="B606">
        <v>9578097.45059193</v>
      </c>
      <c r="C606">
        <v>1537116.04750489</v>
      </c>
    </row>
    <row r="607" spans="1:3">
      <c r="A607">
        <v>605</v>
      </c>
      <c r="B607">
        <v>9578097.45008704</v>
      </c>
      <c r="C607">
        <v>1537113.82512556</v>
      </c>
    </row>
    <row r="608" spans="1:3">
      <c r="A608">
        <v>606</v>
      </c>
      <c r="B608">
        <v>9578097.44971287</v>
      </c>
      <c r="C608">
        <v>1537117.59787576</v>
      </c>
    </row>
    <row r="609" spans="1:3">
      <c r="A609">
        <v>607</v>
      </c>
      <c r="B609">
        <v>9578097.44985233</v>
      </c>
      <c r="C609">
        <v>1537112.43840956</v>
      </c>
    </row>
    <row r="610" spans="1:3">
      <c r="A610">
        <v>608</v>
      </c>
      <c r="B610">
        <v>9578097.45027456</v>
      </c>
      <c r="C610">
        <v>1537126.248663</v>
      </c>
    </row>
    <row r="611" spans="1:3">
      <c r="A611">
        <v>609</v>
      </c>
      <c r="B611">
        <v>9578097.44969322</v>
      </c>
      <c r="C611">
        <v>1537111.40792734</v>
      </c>
    </row>
    <row r="612" spans="1:3">
      <c r="A612">
        <v>610</v>
      </c>
      <c r="B612">
        <v>9578097.45008036</v>
      </c>
      <c r="C612">
        <v>1537111.92731297</v>
      </c>
    </row>
    <row r="613" spans="1:3">
      <c r="A613">
        <v>611</v>
      </c>
      <c r="B613">
        <v>9578097.45000238</v>
      </c>
      <c r="C613">
        <v>1537114.8489941</v>
      </c>
    </row>
    <row r="614" spans="1:3">
      <c r="A614">
        <v>612</v>
      </c>
      <c r="B614">
        <v>9578097.44985956</v>
      </c>
      <c r="C614">
        <v>1537118.24151029</v>
      </c>
    </row>
    <row r="615" spans="1:3">
      <c r="A615">
        <v>613</v>
      </c>
      <c r="B615">
        <v>9578097.44994376</v>
      </c>
      <c r="C615">
        <v>1537110.18306754</v>
      </c>
    </row>
    <row r="616" spans="1:3">
      <c r="A616">
        <v>614</v>
      </c>
      <c r="B616">
        <v>9578097.45019676</v>
      </c>
      <c r="C616">
        <v>1537117.96522819</v>
      </c>
    </row>
    <row r="617" spans="1:3">
      <c r="A617">
        <v>615</v>
      </c>
      <c r="B617">
        <v>9578097.45002478</v>
      </c>
      <c r="C617">
        <v>1537111.68913547</v>
      </c>
    </row>
    <row r="618" spans="1:3">
      <c r="A618">
        <v>616</v>
      </c>
      <c r="B618">
        <v>9578097.4499255</v>
      </c>
      <c r="C618">
        <v>1537110.43834939</v>
      </c>
    </row>
    <row r="619" spans="1:3">
      <c r="A619">
        <v>617</v>
      </c>
      <c r="B619">
        <v>9578097.44974695</v>
      </c>
      <c r="C619">
        <v>1537104.86983933</v>
      </c>
    </row>
    <row r="620" spans="1:3">
      <c r="A620">
        <v>618</v>
      </c>
      <c r="B620">
        <v>9578097.45042941</v>
      </c>
      <c r="C620">
        <v>1537097.0002263</v>
      </c>
    </row>
    <row r="621" spans="1:3">
      <c r="A621">
        <v>619</v>
      </c>
      <c r="B621">
        <v>9578097.44997497</v>
      </c>
      <c r="C621">
        <v>1537113.78748281</v>
      </c>
    </row>
    <row r="622" spans="1:3">
      <c r="A622">
        <v>620</v>
      </c>
      <c r="B622">
        <v>9578097.44993808</v>
      </c>
      <c r="C622">
        <v>1537114.77815079</v>
      </c>
    </row>
    <row r="623" spans="1:3">
      <c r="A623">
        <v>621</v>
      </c>
      <c r="B623">
        <v>9578097.44985048</v>
      </c>
      <c r="C623">
        <v>1537107.84995089</v>
      </c>
    </row>
    <row r="624" spans="1:3">
      <c r="A624">
        <v>622</v>
      </c>
      <c r="B624">
        <v>9578097.44975403</v>
      </c>
      <c r="C624">
        <v>1537111.79933115</v>
      </c>
    </row>
    <row r="625" spans="1:3">
      <c r="A625">
        <v>623</v>
      </c>
      <c r="B625">
        <v>9578097.44974918</v>
      </c>
      <c r="C625">
        <v>1537112.76126834</v>
      </c>
    </row>
    <row r="626" spans="1:3">
      <c r="A626">
        <v>624</v>
      </c>
      <c r="B626">
        <v>9578097.44981491</v>
      </c>
      <c r="C626">
        <v>1537112.0430095</v>
      </c>
    </row>
    <row r="627" spans="1:3">
      <c r="A627">
        <v>625</v>
      </c>
      <c r="B627">
        <v>9578097.4496767</v>
      </c>
      <c r="C627">
        <v>1537110.49966218</v>
      </c>
    </row>
    <row r="628" spans="1:3">
      <c r="A628">
        <v>626</v>
      </c>
      <c r="B628">
        <v>9578097.44966459</v>
      </c>
      <c r="C628">
        <v>1537114.0475397</v>
      </c>
    </row>
    <row r="629" spans="1:3">
      <c r="A629">
        <v>627</v>
      </c>
      <c r="B629">
        <v>9578097.44968309</v>
      </c>
      <c r="C629">
        <v>1537110.27074241</v>
      </c>
    </row>
    <row r="630" spans="1:3">
      <c r="A630">
        <v>628</v>
      </c>
      <c r="B630">
        <v>9578097.44973009</v>
      </c>
      <c r="C630">
        <v>1537115.06616758</v>
      </c>
    </row>
    <row r="631" spans="1:3">
      <c r="A631">
        <v>629</v>
      </c>
      <c r="B631">
        <v>9578097.44963413</v>
      </c>
      <c r="C631">
        <v>1537115.73952384</v>
      </c>
    </row>
    <row r="632" spans="1:3">
      <c r="A632">
        <v>630</v>
      </c>
      <c r="B632">
        <v>9578097.44971509</v>
      </c>
      <c r="C632">
        <v>1537116.41379029</v>
      </c>
    </row>
    <row r="633" spans="1:3">
      <c r="A633">
        <v>631</v>
      </c>
      <c r="B633">
        <v>9578097.44960977</v>
      </c>
      <c r="C633">
        <v>1537116.51295027</v>
      </c>
    </row>
    <row r="634" spans="1:3">
      <c r="A634">
        <v>632</v>
      </c>
      <c r="B634">
        <v>9578097.44956292</v>
      </c>
      <c r="C634">
        <v>1537119.54424415</v>
      </c>
    </row>
    <row r="635" spans="1:3">
      <c r="A635">
        <v>633</v>
      </c>
      <c r="B635">
        <v>9578097.44942569</v>
      </c>
      <c r="C635">
        <v>1537117.61611621</v>
      </c>
    </row>
    <row r="636" spans="1:3">
      <c r="A636">
        <v>634</v>
      </c>
      <c r="B636">
        <v>9578097.44943133</v>
      </c>
      <c r="C636">
        <v>1537116.45363098</v>
      </c>
    </row>
    <row r="637" spans="1:3">
      <c r="A637">
        <v>635</v>
      </c>
      <c r="B637">
        <v>9578097.4496175</v>
      </c>
      <c r="C637">
        <v>1537119.41292683</v>
      </c>
    </row>
    <row r="638" spans="1:3">
      <c r="A638">
        <v>636</v>
      </c>
      <c r="B638">
        <v>9578097.44943191</v>
      </c>
      <c r="C638">
        <v>1537118.86438999</v>
      </c>
    </row>
    <row r="639" spans="1:3">
      <c r="A639">
        <v>637</v>
      </c>
      <c r="B639">
        <v>9578097.44957945</v>
      </c>
      <c r="C639">
        <v>1537118.05664616</v>
      </c>
    </row>
    <row r="640" spans="1:3">
      <c r="A640">
        <v>638</v>
      </c>
      <c r="B640">
        <v>9578097.44946879</v>
      </c>
      <c r="C640">
        <v>1537116.36784874</v>
      </c>
    </row>
    <row r="641" spans="1:3">
      <c r="A641">
        <v>639</v>
      </c>
      <c r="B641">
        <v>9578097.44940562</v>
      </c>
      <c r="C641">
        <v>1537114.59813976</v>
      </c>
    </row>
    <row r="642" spans="1:3">
      <c r="A642">
        <v>640</v>
      </c>
      <c r="B642">
        <v>9578097.44942739</v>
      </c>
      <c r="C642">
        <v>1537110.56870553</v>
      </c>
    </row>
    <row r="643" spans="1:3">
      <c r="A643">
        <v>641</v>
      </c>
      <c r="B643">
        <v>9578097.44949606</v>
      </c>
      <c r="C643">
        <v>1537110.49573791</v>
      </c>
    </row>
    <row r="644" spans="1:3">
      <c r="A644">
        <v>642</v>
      </c>
      <c r="B644">
        <v>9578097.44945161</v>
      </c>
      <c r="C644">
        <v>1537114.53187967</v>
      </c>
    </row>
    <row r="645" spans="1:3">
      <c r="A645">
        <v>643</v>
      </c>
      <c r="B645">
        <v>9578097.44962829</v>
      </c>
      <c r="C645">
        <v>1537116.25132558</v>
      </c>
    </row>
    <row r="646" spans="1:3">
      <c r="A646">
        <v>644</v>
      </c>
      <c r="B646">
        <v>9578097.44954218</v>
      </c>
      <c r="C646">
        <v>1537114.3032905</v>
      </c>
    </row>
    <row r="647" spans="1:3">
      <c r="A647">
        <v>645</v>
      </c>
      <c r="B647">
        <v>9578097.44946825</v>
      </c>
      <c r="C647">
        <v>1537117.3814507</v>
      </c>
    </row>
    <row r="648" spans="1:3">
      <c r="A648">
        <v>646</v>
      </c>
      <c r="B648">
        <v>9578097.44947585</v>
      </c>
      <c r="C648">
        <v>1537116.61260545</v>
      </c>
    </row>
    <row r="649" spans="1:3">
      <c r="A649">
        <v>647</v>
      </c>
      <c r="B649">
        <v>9578097.44936479</v>
      </c>
      <c r="C649">
        <v>1537115.75385959</v>
      </c>
    </row>
    <row r="650" spans="1:3">
      <c r="A650">
        <v>648</v>
      </c>
      <c r="B650">
        <v>9578097.44937687</v>
      </c>
      <c r="C650">
        <v>1537118.34237661</v>
      </c>
    </row>
    <row r="651" spans="1:3">
      <c r="A651">
        <v>649</v>
      </c>
      <c r="B651">
        <v>9578097.44951871</v>
      </c>
      <c r="C651">
        <v>1537108.73265606</v>
      </c>
    </row>
    <row r="652" spans="1:3">
      <c r="A652">
        <v>650</v>
      </c>
      <c r="B652">
        <v>9578097.4493701</v>
      </c>
      <c r="C652">
        <v>1537115.7245836</v>
      </c>
    </row>
    <row r="653" spans="1:3">
      <c r="A653">
        <v>651</v>
      </c>
      <c r="B653">
        <v>9578097.44941071</v>
      </c>
      <c r="C653">
        <v>1537112.24686901</v>
      </c>
    </row>
    <row r="654" spans="1:3">
      <c r="A654">
        <v>652</v>
      </c>
      <c r="B654">
        <v>9578097.44935123</v>
      </c>
      <c r="C654">
        <v>1537116.91850517</v>
      </c>
    </row>
    <row r="655" spans="1:3">
      <c r="A655">
        <v>653</v>
      </c>
      <c r="B655">
        <v>9578097.44947983</v>
      </c>
      <c r="C655">
        <v>1537118.65300943</v>
      </c>
    </row>
    <row r="656" spans="1:3">
      <c r="A656">
        <v>654</v>
      </c>
      <c r="B656">
        <v>9578097.44940987</v>
      </c>
      <c r="C656">
        <v>1537117.80193649</v>
      </c>
    </row>
    <row r="657" spans="1:3">
      <c r="A657">
        <v>655</v>
      </c>
      <c r="B657">
        <v>9578097.44941511</v>
      </c>
      <c r="C657">
        <v>1537117.02409055</v>
      </c>
    </row>
    <row r="658" spans="1:3">
      <c r="A658">
        <v>656</v>
      </c>
      <c r="B658">
        <v>9578097.44943388</v>
      </c>
      <c r="C658">
        <v>1537117.30644851</v>
      </c>
    </row>
    <row r="659" spans="1:3">
      <c r="A659">
        <v>657</v>
      </c>
      <c r="B659">
        <v>9578097.44942931</v>
      </c>
      <c r="C659">
        <v>1537119.52926287</v>
      </c>
    </row>
    <row r="660" spans="1:3">
      <c r="A660">
        <v>658</v>
      </c>
      <c r="B660">
        <v>9578097.44936049</v>
      </c>
      <c r="C660">
        <v>1537116.18056084</v>
      </c>
    </row>
    <row r="661" spans="1:3">
      <c r="A661">
        <v>659</v>
      </c>
      <c r="B661">
        <v>9578097.44935616</v>
      </c>
      <c r="C661">
        <v>1537118.00190422</v>
      </c>
    </row>
    <row r="662" spans="1:3">
      <c r="A662">
        <v>660</v>
      </c>
      <c r="B662">
        <v>9578097.44936966</v>
      </c>
      <c r="C662">
        <v>1537117.50615376</v>
      </c>
    </row>
    <row r="663" spans="1:3">
      <c r="A663">
        <v>661</v>
      </c>
      <c r="B663">
        <v>9578097.44938434</v>
      </c>
      <c r="C663">
        <v>1537117.43492803</v>
      </c>
    </row>
    <row r="664" spans="1:3">
      <c r="A664">
        <v>662</v>
      </c>
      <c r="B664">
        <v>9578097.449426</v>
      </c>
      <c r="C664">
        <v>1537115.03471806</v>
      </c>
    </row>
    <row r="665" spans="1:3">
      <c r="A665">
        <v>663</v>
      </c>
      <c r="B665">
        <v>9578097.44933381</v>
      </c>
      <c r="C665">
        <v>1537117.65078836</v>
      </c>
    </row>
    <row r="666" spans="1:3">
      <c r="A666">
        <v>664</v>
      </c>
      <c r="B666">
        <v>9578097.4493612</v>
      </c>
      <c r="C666">
        <v>1537118.29468468</v>
      </c>
    </row>
    <row r="667" spans="1:3">
      <c r="A667">
        <v>665</v>
      </c>
      <c r="B667">
        <v>9578097.44934104</v>
      </c>
      <c r="C667">
        <v>1537117.63806229</v>
      </c>
    </row>
    <row r="668" spans="1:3">
      <c r="A668">
        <v>666</v>
      </c>
      <c r="B668">
        <v>9578097.44939362</v>
      </c>
      <c r="C668">
        <v>1537121.70518291</v>
      </c>
    </row>
    <row r="669" spans="1:3">
      <c r="A669">
        <v>667</v>
      </c>
      <c r="B669">
        <v>9578097.44932959</v>
      </c>
      <c r="C669">
        <v>1537117.03233426</v>
      </c>
    </row>
    <row r="670" spans="1:3">
      <c r="A670">
        <v>668</v>
      </c>
      <c r="B670">
        <v>9578097.44933494</v>
      </c>
      <c r="C670">
        <v>1537112.51237713</v>
      </c>
    </row>
    <row r="671" spans="1:3">
      <c r="A671">
        <v>669</v>
      </c>
      <c r="B671">
        <v>9578097.44932315</v>
      </c>
      <c r="C671">
        <v>1537115.9786601</v>
      </c>
    </row>
    <row r="672" spans="1:3">
      <c r="A672">
        <v>670</v>
      </c>
      <c r="B672">
        <v>9578097.44928092</v>
      </c>
      <c r="C672">
        <v>1537114.73631667</v>
      </c>
    </row>
    <row r="673" spans="1:3">
      <c r="A673">
        <v>671</v>
      </c>
      <c r="B673">
        <v>9578097.44928859</v>
      </c>
      <c r="C673">
        <v>1537114.51086323</v>
      </c>
    </row>
    <row r="674" spans="1:3">
      <c r="A674">
        <v>672</v>
      </c>
      <c r="B674">
        <v>9578097.44928138</v>
      </c>
      <c r="C674">
        <v>1537115.42667341</v>
      </c>
    </row>
    <row r="675" spans="1:3">
      <c r="A675">
        <v>673</v>
      </c>
      <c r="B675">
        <v>9578097.44930199</v>
      </c>
      <c r="C675">
        <v>1537114.05026421</v>
      </c>
    </row>
    <row r="676" spans="1:3">
      <c r="A676">
        <v>674</v>
      </c>
      <c r="B676">
        <v>9578097.44931017</v>
      </c>
      <c r="C676">
        <v>1537115.55359149</v>
      </c>
    </row>
    <row r="677" spans="1:3">
      <c r="A677">
        <v>675</v>
      </c>
      <c r="B677">
        <v>9578097.44929491</v>
      </c>
      <c r="C677">
        <v>1537113.74626084</v>
      </c>
    </row>
    <row r="678" spans="1:3">
      <c r="A678">
        <v>676</v>
      </c>
      <c r="B678">
        <v>9578097.44931099</v>
      </c>
      <c r="C678">
        <v>1537112.63005594</v>
      </c>
    </row>
    <row r="679" spans="1:3">
      <c r="A679">
        <v>677</v>
      </c>
      <c r="B679">
        <v>9578097.44928819</v>
      </c>
      <c r="C679">
        <v>1537114.59226605</v>
      </c>
    </row>
    <row r="680" spans="1:3">
      <c r="A680">
        <v>678</v>
      </c>
      <c r="B680">
        <v>9578097.44928646</v>
      </c>
      <c r="C680">
        <v>1537114.56380118</v>
      </c>
    </row>
    <row r="681" spans="1:3">
      <c r="A681">
        <v>679</v>
      </c>
      <c r="B681">
        <v>9578097.44927866</v>
      </c>
      <c r="C681">
        <v>1537116.66140081</v>
      </c>
    </row>
    <row r="682" spans="1:3">
      <c r="A682">
        <v>680</v>
      </c>
      <c r="B682">
        <v>9578097.44928958</v>
      </c>
      <c r="C682">
        <v>1537117.01019575</v>
      </c>
    </row>
    <row r="683" spans="1:3">
      <c r="A683">
        <v>681</v>
      </c>
      <c r="B683">
        <v>9578097.44927065</v>
      </c>
      <c r="C683">
        <v>1537116.90718786</v>
      </c>
    </row>
    <row r="684" spans="1:3">
      <c r="A684">
        <v>682</v>
      </c>
      <c r="B684">
        <v>9578097.44926781</v>
      </c>
      <c r="C684">
        <v>1537116.56533195</v>
      </c>
    </row>
    <row r="685" spans="1:3">
      <c r="A685">
        <v>683</v>
      </c>
      <c r="B685">
        <v>9578097.44927338</v>
      </c>
      <c r="C685">
        <v>1537116.64182712</v>
      </c>
    </row>
    <row r="686" spans="1:3">
      <c r="A686">
        <v>684</v>
      </c>
      <c r="B686">
        <v>9578097.44928269</v>
      </c>
      <c r="C686">
        <v>1537117.62669661</v>
      </c>
    </row>
    <row r="687" spans="1:3">
      <c r="A687">
        <v>685</v>
      </c>
      <c r="B687">
        <v>9578097.44927627</v>
      </c>
      <c r="C687">
        <v>1537115.24967818</v>
      </c>
    </row>
    <row r="688" spans="1:3">
      <c r="A688">
        <v>686</v>
      </c>
      <c r="B688">
        <v>9578097.44926667</v>
      </c>
      <c r="C688">
        <v>1537116.49312579</v>
      </c>
    </row>
    <row r="689" spans="1:3">
      <c r="A689">
        <v>687</v>
      </c>
      <c r="B689">
        <v>9578097.4492651</v>
      </c>
      <c r="C689">
        <v>1537116.85061861</v>
      </c>
    </row>
    <row r="690" spans="1:3">
      <c r="A690">
        <v>688</v>
      </c>
      <c r="B690">
        <v>9578097.44926491</v>
      </c>
      <c r="C690">
        <v>1537117.2666759</v>
      </c>
    </row>
    <row r="691" spans="1:3">
      <c r="A691">
        <v>689</v>
      </c>
      <c r="B691">
        <v>9578097.44926038</v>
      </c>
      <c r="C691">
        <v>1537117.91902522</v>
      </c>
    </row>
    <row r="692" spans="1:3">
      <c r="A692">
        <v>690</v>
      </c>
      <c r="B692">
        <v>9578097.44926232</v>
      </c>
      <c r="C692">
        <v>1537117.40962289</v>
      </c>
    </row>
    <row r="693" spans="1:3">
      <c r="A693">
        <v>691</v>
      </c>
      <c r="B693">
        <v>9578097.44924873</v>
      </c>
      <c r="C693">
        <v>1537116.96726608</v>
      </c>
    </row>
    <row r="694" spans="1:3">
      <c r="A694">
        <v>692</v>
      </c>
      <c r="B694">
        <v>9578097.44925085</v>
      </c>
      <c r="C694">
        <v>1537116.01094877</v>
      </c>
    </row>
    <row r="695" spans="1:3">
      <c r="A695">
        <v>693</v>
      </c>
      <c r="B695">
        <v>9578097.44926108</v>
      </c>
      <c r="C695">
        <v>1537116.77896931</v>
      </c>
    </row>
    <row r="696" spans="1:3">
      <c r="A696">
        <v>694</v>
      </c>
      <c r="B696">
        <v>9578097.44924216</v>
      </c>
      <c r="C696">
        <v>1537115.83065892</v>
      </c>
    </row>
    <row r="697" spans="1:3">
      <c r="A697">
        <v>695</v>
      </c>
      <c r="B697">
        <v>9578097.44924346</v>
      </c>
      <c r="C697">
        <v>1537115.80589347</v>
      </c>
    </row>
    <row r="698" spans="1:3">
      <c r="A698">
        <v>696</v>
      </c>
      <c r="B698">
        <v>9578097.44924967</v>
      </c>
      <c r="C698">
        <v>1537115.38341993</v>
      </c>
    </row>
    <row r="699" spans="1:3">
      <c r="A699">
        <v>697</v>
      </c>
      <c r="B699">
        <v>9578097.4492467</v>
      </c>
      <c r="C699">
        <v>1537116.75318246</v>
      </c>
    </row>
    <row r="700" spans="1:3">
      <c r="A700">
        <v>698</v>
      </c>
      <c r="B700">
        <v>9578097.44924867</v>
      </c>
      <c r="C700">
        <v>1537114.80586458</v>
      </c>
    </row>
    <row r="701" spans="1:3">
      <c r="A701">
        <v>699</v>
      </c>
      <c r="B701">
        <v>9578097.44924373</v>
      </c>
      <c r="C701">
        <v>1537116.07354458</v>
      </c>
    </row>
    <row r="702" spans="1:3">
      <c r="A702">
        <v>700</v>
      </c>
      <c r="B702">
        <v>9578097.44924447</v>
      </c>
      <c r="C702">
        <v>1537115.4967305</v>
      </c>
    </row>
    <row r="703" spans="1:3">
      <c r="A703">
        <v>701</v>
      </c>
      <c r="B703">
        <v>9578097.44924581</v>
      </c>
      <c r="C703">
        <v>1537115.69860693</v>
      </c>
    </row>
    <row r="704" spans="1:3">
      <c r="A704">
        <v>702</v>
      </c>
      <c r="B704">
        <v>9578097.44924563</v>
      </c>
      <c r="C704">
        <v>1537114.62577174</v>
      </c>
    </row>
    <row r="705" spans="1:3">
      <c r="A705">
        <v>703</v>
      </c>
      <c r="B705">
        <v>9578097.44924565</v>
      </c>
      <c r="C705">
        <v>1537115.69333939</v>
      </c>
    </row>
    <row r="706" spans="1:3">
      <c r="A706">
        <v>704</v>
      </c>
      <c r="B706">
        <v>9578097.44924523</v>
      </c>
      <c r="C706">
        <v>1537117.3226522</v>
      </c>
    </row>
    <row r="707" spans="1:3">
      <c r="A707">
        <v>705</v>
      </c>
      <c r="B707">
        <v>9578097.44924832</v>
      </c>
      <c r="C707">
        <v>1537115.75897804</v>
      </c>
    </row>
    <row r="708" spans="1:3">
      <c r="A708">
        <v>706</v>
      </c>
      <c r="B708">
        <v>9578097.4492612</v>
      </c>
      <c r="C708">
        <v>1537115.07657424</v>
      </c>
    </row>
    <row r="709" spans="1:3">
      <c r="A709">
        <v>707</v>
      </c>
      <c r="B709">
        <v>9578097.44924846</v>
      </c>
      <c r="C709">
        <v>1537116.01116709</v>
      </c>
    </row>
    <row r="710" spans="1:3">
      <c r="A710">
        <v>708</v>
      </c>
      <c r="B710">
        <v>9578097.44925752</v>
      </c>
      <c r="C710">
        <v>1537114.9728609</v>
      </c>
    </row>
    <row r="711" spans="1:3">
      <c r="A711">
        <v>709</v>
      </c>
      <c r="B711">
        <v>9578097.4492462</v>
      </c>
      <c r="C711">
        <v>1537115.47930485</v>
      </c>
    </row>
    <row r="712" spans="1:3">
      <c r="A712">
        <v>710</v>
      </c>
      <c r="B712">
        <v>9578097.44924304</v>
      </c>
      <c r="C712">
        <v>1537116.01205101</v>
      </c>
    </row>
    <row r="713" spans="1:3">
      <c r="A713">
        <v>711</v>
      </c>
      <c r="B713">
        <v>9578097.44923965</v>
      </c>
      <c r="C713">
        <v>1537116.42471015</v>
      </c>
    </row>
    <row r="714" spans="1:3">
      <c r="A714">
        <v>712</v>
      </c>
      <c r="B714">
        <v>9578097.44923981</v>
      </c>
      <c r="C714">
        <v>1537116.49581451</v>
      </c>
    </row>
    <row r="715" spans="1:3">
      <c r="A715">
        <v>713</v>
      </c>
      <c r="B715">
        <v>9578097.44923733</v>
      </c>
      <c r="C715">
        <v>1537115.83929695</v>
      </c>
    </row>
    <row r="716" spans="1:3">
      <c r="A716">
        <v>714</v>
      </c>
      <c r="B716">
        <v>9578097.4492391</v>
      </c>
      <c r="C716">
        <v>1537116.06177391</v>
      </c>
    </row>
    <row r="717" spans="1:3">
      <c r="A717">
        <v>715</v>
      </c>
      <c r="B717">
        <v>9578097.44923589</v>
      </c>
      <c r="C717">
        <v>1537115.85172394</v>
      </c>
    </row>
    <row r="718" spans="1:3">
      <c r="A718">
        <v>716</v>
      </c>
      <c r="B718">
        <v>9578097.44923664</v>
      </c>
      <c r="C718">
        <v>1537115.62071621</v>
      </c>
    </row>
    <row r="719" spans="1:3">
      <c r="A719">
        <v>717</v>
      </c>
      <c r="B719">
        <v>9578097.44923291</v>
      </c>
      <c r="C719">
        <v>1537115.88842138</v>
      </c>
    </row>
    <row r="720" spans="1:3">
      <c r="A720">
        <v>718</v>
      </c>
      <c r="B720">
        <v>9578097.44923073</v>
      </c>
      <c r="C720">
        <v>1537115.43329259</v>
      </c>
    </row>
    <row r="721" spans="1:3">
      <c r="A721">
        <v>719</v>
      </c>
      <c r="B721">
        <v>9578097.44923154</v>
      </c>
      <c r="C721">
        <v>1537115.32390852</v>
      </c>
    </row>
    <row r="722" spans="1:3">
      <c r="A722">
        <v>720</v>
      </c>
      <c r="B722">
        <v>9578097.44922712</v>
      </c>
      <c r="C722">
        <v>1537114.99711362</v>
      </c>
    </row>
    <row r="723" spans="1:3">
      <c r="A723">
        <v>721</v>
      </c>
      <c r="B723">
        <v>9578097.44922771</v>
      </c>
      <c r="C723">
        <v>1537114.88924585</v>
      </c>
    </row>
    <row r="724" spans="1:3">
      <c r="A724">
        <v>722</v>
      </c>
      <c r="B724">
        <v>9578097.44922744</v>
      </c>
      <c r="C724">
        <v>1537114.675463</v>
      </c>
    </row>
    <row r="725" spans="1:3">
      <c r="A725">
        <v>723</v>
      </c>
      <c r="B725">
        <v>9578097.44922677</v>
      </c>
      <c r="C725">
        <v>1537115.13056608</v>
      </c>
    </row>
    <row r="726" spans="1:3">
      <c r="A726">
        <v>724</v>
      </c>
      <c r="B726">
        <v>9578097.44922764</v>
      </c>
      <c r="C726">
        <v>1537115.13382105</v>
      </c>
    </row>
    <row r="727" spans="1:3">
      <c r="A727">
        <v>725</v>
      </c>
      <c r="B727">
        <v>9578097.44922806</v>
      </c>
      <c r="C727">
        <v>1537114.79549573</v>
      </c>
    </row>
    <row r="728" spans="1:3">
      <c r="A728">
        <v>726</v>
      </c>
      <c r="B728">
        <v>9578097.44922652</v>
      </c>
      <c r="C728">
        <v>1537114.98612028</v>
      </c>
    </row>
    <row r="729" spans="1:3">
      <c r="A729">
        <v>727</v>
      </c>
      <c r="B729">
        <v>9578097.44922697</v>
      </c>
      <c r="C729">
        <v>1537114.62769011</v>
      </c>
    </row>
    <row r="730" spans="1:3">
      <c r="A730">
        <v>728</v>
      </c>
      <c r="B730">
        <v>9578097.44922727</v>
      </c>
      <c r="C730">
        <v>1537115.08825207</v>
      </c>
    </row>
    <row r="731" spans="1:3">
      <c r="A731">
        <v>729</v>
      </c>
      <c r="B731">
        <v>9578097.44922693</v>
      </c>
      <c r="C731">
        <v>1537115.23295512</v>
      </c>
    </row>
    <row r="732" spans="1:3">
      <c r="A732">
        <v>730</v>
      </c>
      <c r="B732">
        <v>9578097.44922649</v>
      </c>
      <c r="C732">
        <v>1537114.87882793</v>
      </c>
    </row>
    <row r="733" spans="1:3">
      <c r="A733">
        <v>731</v>
      </c>
      <c r="B733">
        <v>9578097.44922731</v>
      </c>
      <c r="C733">
        <v>1537114.16438944</v>
      </c>
    </row>
    <row r="734" spans="1:3">
      <c r="A734">
        <v>732</v>
      </c>
      <c r="B734">
        <v>9578097.44922578</v>
      </c>
      <c r="C734">
        <v>1537115.00121041</v>
      </c>
    </row>
    <row r="735" spans="1:3">
      <c r="A735">
        <v>733</v>
      </c>
      <c r="B735">
        <v>9578097.44922693</v>
      </c>
      <c r="C735">
        <v>1537115.55972098</v>
      </c>
    </row>
    <row r="736" spans="1:3">
      <c r="A736">
        <v>734</v>
      </c>
      <c r="B736">
        <v>9578097.44922604</v>
      </c>
      <c r="C736">
        <v>1537115.1565137</v>
      </c>
    </row>
    <row r="737" spans="1:3">
      <c r="A737">
        <v>735</v>
      </c>
      <c r="B737">
        <v>9578097.44922645</v>
      </c>
      <c r="C737">
        <v>1537114.57051962</v>
      </c>
    </row>
    <row r="738" spans="1:3">
      <c r="A738">
        <v>736</v>
      </c>
      <c r="B738">
        <v>9578097.44922635</v>
      </c>
      <c r="C738">
        <v>1537114.79800789</v>
      </c>
    </row>
    <row r="739" spans="1:3">
      <c r="A739">
        <v>737</v>
      </c>
      <c r="B739">
        <v>9578097.44922723</v>
      </c>
      <c r="C739">
        <v>1537115.14344913</v>
      </c>
    </row>
    <row r="740" spans="1:3">
      <c r="A740">
        <v>738</v>
      </c>
      <c r="B740">
        <v>9578097.44922629</v>
      </c>
      <c r="C740">
        <v>1537114.95257276</v>
      </c>
    </row>
    <row r="741" spans="1:3">
      <c r="A741">
        <v>739</v>
      </c>
      <c r="B741">
        <v>9578097.44922589</v>
      </c>
      <c r="C741">
        <v>1537114.63286342</v>
      </c>
    </row>
    <row r="742" spans="1:3">
      <c r="A742">
        <v>740</v>
      </c>
      <c r="B742">
        <v>9578097.44922616</v>
      </c>
      <c r="C742">
        <v>1537115.06288457</v>
      </c>
    </row>
    <row r="743" spans="1:3">
      <c r="A743">
        <v>741</v>
      </c>
      <c r="B743">
        <v>9578097.44922833</v>
      </c>
      <c r="C743">
        <v>1537115.6427832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3370760.1691259</v>
      </c>
      <c r="C2">
        <v>3309369.33975272</v>
      </c>
    </row>
    <row r="3" spans="1:3">
      <c r="A3">
        <v>1</v>
      </c>
      <c r="B3">
        <v>9021275.24924173</v>
      </c>
      <c r="C3">
        <v>3309369.33975272</v>
      </c>
    </row>
    <row r="4" spans="1:3">
      <c r="A4">
        <v>2</v>
      </c>
      <c r="B4">
        <v>8678982.81041971</v>
      </c>
      <c r="C4">
        <v>3309369.33975272</v>
      </c>
    </row>
    <row r="5" spans="1:3">
      <c r="A5">
        <v>3</v>
      </c>
      <c r="B5">
        <v>8290512.76369802</v>
      </c>
      <c r="C5">
        <v>3309369.33975272</v>
      </c>
    </row>
    <row r="6" spans="1:3">
      <c r="A6">
        <v>4</v>
      </c>
      <c r="B6">
        <v>8140569.52822576</v>
      </c>
      <c r="C6">
        <v>3309369.33975272</v>
      </c>
    </row>
    <row r="7" spans="1:3">
      <c r="A7">
        <v>5</v>
      </c>
      <c r="B7">
        <v>7858140.52592575</v>
      </c>
      <c r="C7">
        <v>3309369.33975272</v>
      </c>
    </row>
    <row r="8" spans="1:3">
      <c r="A8">
        <v>6</v>
      </c>
      <c r="B8">
        <v>7758622.04816856</v>
      </c>
      <c r="C8">
        <v>3309369.33975272</v>
      </c>
    </row>
    <row r="9" spans="1:3">
      <c r="A9">
        <v>7</v>
      </c>
      <c r="B9">
        <v>7514814.32558129</v>
      </c>
      <c r="C9">
        <v>3309369.33975272</v>
      </c>
    </row>
    <row r="10" spans="1:3">
      <c r="A10">
        <v>8</v>
      </c>
      <c r="B10">
        <v>7437064.59189038</v>
      </c>
      <c r="C10">
        <v>3309369.33975272</v>
      </c>
    </row>
    <row r="11" spans="1:3">
      <c r="A11">
        <v>9</v>
      </c>
      <c r="B11">
        <v>7212405.66100633</v>
      </c>
      <c r="C11">
        <v>3309369.33975272</v>
      </c>
    </row>
    <row r="12" spans="1:3">
      <c r="A12">
        <v>10</v>
      </c>
      <c r="B12">
        <v>7146095.45550056</v>
      </c>
      <c r="C12">
        <v>3309369.33975272</v>
      </c>
    </row>
    <row r="13" spans="1:3">
      <c r="A13">
        <v>11</v>
      </c>
      <c r="B13">
        <v>6932455.82017235</v>
      </c>
      <c r="C13">
        <v>3309369.33975272</v>
      </c>
    </row>
    <row r="14" spans="1:3">
      <c r="A14">
        <v>12</v>
      </c>
      <c r="B14">
        <v>6872714.95290001</v>
      </c>
      <c r="C14">
        <v>3309369.33975272</v>
      </c>
    </row>
    <row r="15" spans="1:3">
      <c r="A15">
        <v>13</v>
      </c>
      <c r="B15">
        <v>6666329.66028115</v>
      </c>
      <c r="C15">
        <v>3309369.33975272</v>
      </c>
    </row>
    <row r="16" spans="1:3">
      <c r="A16">
        <v>14</v>
      </c>
      <c r="B16">
        <v>6610580.86966565</v>
      </c>
      <c r="C16">
        <v>3309369.33975272</v>
      </c>
    </row>
    <row r="17" spans="1:3">
      <c r="A17">
        <v>15</v>
      </c>
      <c r="B17">
        <v>6409534.88566238</v>
      </c>
      <c r="C17">
        <v>3309369.33975272</v>
      </c>
    </row>
    <row r="18" spans="1:3">
      <c r="A18">
        <v>16</v>
      </c>
      <c r="B18">
        <v>6357067.69538608</v>
      </c>
      <c r="C18">
        <v>3309369.33975272</v>
      </c>
    </row>
    <row r="19" spans="1:3">
      <c r="A19">
        <v>17</v>
      </c>
      <c r="B19">
        <v>6163197.04249798</v>
      </c>
      <c r="C19">
        <v>3309369.33975272</v>
      </c>
    </row>
    <row r="20" spans="1:3">
      <c r="A20">
        <v>18</v>
      </c>
      <c r="B20">
        <v>6115889.48470512</v>
      </c>
      <c r="C20">
        <v>3309369.33975272</v>
      </c>
    </row>
    <row r="21" spans="1:3">
      <c r="A21">
        <v>19</v>
      </c>
      <c r="B21">
        <v>5936148.49179486</v>
      </c>
      <c r="C21">
        <v>3309369.33975272</v>
      </c>
    </row>
    <row r="22" spans="1:3">
      <c r="A22">
        <v>20</v>
      </c>
      <c r="B22">
        <v>5574546.18350497</v>
      </c>
      <c r="C22">
        <v>3309369.33975272</v>
      </c>
    </row>
    <row r="23" spans="1:3">
      <c r="A23">
        <v>21</v>
      </c>
      <c r="B23">
        <v>5513827.46555302</v>
      </c>
      <c r="C23">
        <v>3309369.33975272</v>
      </c>
    </row>
    <row r="24" spans="1:3">
      <c r="A24">
        <v>22</v>
      </c>
      <c r="B24">
        <v>5518446.8446095</v>
      </c>
      <c r="C24">
        <v>3309369.33975272</v>
      </c>
    </row>
    <row r="25" spans="1:3">
      <c r="A25">
        <v>23</v>
      </c>
      <c r="B25">
        <v>5461699.18761922</v>
      </c>
      <c r="C25">
        <v>3309369.33975272</v>
      </c>
    </row>
    <row r="26" spans="1:3">
      <c r="A26">
        <v>24</v>
      </c>
      <c r="B26">
        <v>5464943.38596635</v>
      </c>
      <c r="C26">
        <v>3309369.33975272</v>
      </c>
    </row>
    <row r="27" spans="1:3">
      <c r="A27">
        <v>25</v>
      </c>
      <c r="B27">
        <v>5405745.24737541</v>
      </c>
      <c r="C27">
        <v>3309369.33975272</v>
      </c>
    </row>
    <row r="28" spans="1:3">
      <c r="A28">
        <v>26</v>
      </c>
      <c r="B28">
        <v>5407897.94776928</v>
      </c>
      <c r="C28">
        <v>3309369.33975272</v>
      </c>
    </row>
    <row r="29" spans="1:3">
      <c r="A29">
        <v>27</v>
      </c>
      <c r="B29">
        <v>5329182.75463899</v>
      </c>
      <c r="C29">
        <v>3309369.33975272</v>
      </c>
    </row>
    <row r="30" spans="1:3">
      <c r="A30">
        <v>28</v>
      </c>
      <c r="B30">
        <v>5330735.56652383</v>
      </c>
      <c r="C30">
        <v>3309369.33975272</v>
      </c>
    </row>
    <row r="31" spans="1:3">
      <c r="A31">
        <v>29</v>
      </c>
      <c r="B31">
        <v>5238406.99373031</v>
      </c>
      <c r="C31">
        <v>3309369.33975272</v>
      </c>
    </row>
    <row r="32" spans="1:3">
      <c r="A32">
        <v>30</v>
      </c>
      <c r="B32">
        <v>5239443.15647408</v>
      </c>
      <c r="C32">
        <v>3309369.33975272</v>
      </c>
    </row>
    <row r="33" spans="1:3">
      <c r="A33">
        <v>31</v>
      </c>
      <c r="B33">
        <v>5136755.68306128</v>
      </c>
      <c r="C33">
        <v>3309369.33975272</v>
      </c>
    </row>
    <row r="34" spans="1:3">
      <c r="A34">
        <v>32</v>
      </c>
      <c r="B34">
        <v>5033730.65323619</v>
      </c>
      <c r="C34">
        <v>3309369.33975272</v>
      </c>
    </row>
    <row r="35" spans="1:3">
      <c r="A35">
        <v>33</v>
      </c>
      <c r="B35">
        <v>4990963.33428484</v>
      </c>
      <c r="C35">
        <v>3309369.33975272</v>
      </c>
    </row>
    <row r="36" spans="1:3">
      <c r="A36">
        <v>34</v>
      </c>
      <c r="B36">
        <v>4991002.38607719</v>
      </c>
      <c r="C36">
        <v>3309369.33975272</v>
      </c>
    </row>
    <row r="37" spans="1:3">
      <c r="A37">
        <v>35</v>
      </c>
      <c r="B37">
        <v>4878467.66327207</v>
      </c>
      <c r="C37">
        <v>3309369.33975272</v>
      </c>
    </row>
    <row r="38" spans="1:3">
      <c r="A38">
        <v>36</v>
      </c>
      <c r="B38">
        <v>4770006.61603333</v>
      </c>
      <c r="C38">
        <v>3309369.33975272</v>
      </c>
    </row>
    <row r="39" spans="1:3">
      <c r="A39">
        <v>37</v>
      </c>
      <c r="B39">
        <v>4724048.86056772</v>
      </c>
      <c r="C39">
        <v>3309369.33975272</v>
      </c>
    </row>
    <row r="40" spans="1:3">
      <c r="A40">
        <v>38</v>
      </c>
      <c r="B40">
        <v>4689085.15452003</v>
      </c>
      <c r="C40">
        <v>3309369.33975272</v>
      </c>
    </row>
    <row r="41" spans="1:3">
      <c r="A41">
        <v>39</v>
      </c>
      <c r="B41">
        <v>4557787.53284273</v>
      </c>
      <c r="C41">
        <v>3309369.33975272</v>
      </c>
    </row>
    <row r="42" spans="1:3">
      <c r="A42">
        <v>40</v>
      </c>
      <c r="B42">
        <v>4515560.7391966</v>
      </c>
      <c r="C42">
        <v>3309369.33975272</v>
      </c>
    </row>
    <row r="43" spans="1:3">
      <c r="A43">
        <v>41</v>
      </c>
      <c r="B43">
        <v>4474366.80938808</v>
      </c>
      <c r="C43">
        <v>3309369.33975272</v>
      </c>
    </row>
    <row r="44" spans="1:3">
      <c r="A44">
        <v>42</v>
      </c>
      <c r="B44">
        <v>4479761.27923948</v>
      </c>
      <c r="C44">
        <v>3309369.33975272</v>
      </c>
    </row>
    <row r="45" spans="1:3">
      <c r="A45">
        <v>43</v>
      </c>
      <c r="B45">
        <v>4434752.38503968</v>
      </c>
      <c r="C45">
        <v>3309369.33975272</v>
      </c>
    </row>
    <row r="46" spans="1:3">
      <c r="A46">
        <v>44</v>
      </c>
      <c r="B46">
        <v>4436540.17103178</v>
      </c>
      <c r="C46">
        <v>3309369.33975272</v>
      </c>
    </row>
    <row r="47" spans="1:3">
      <c r="A47">
        <v>45</v>
      </c>
      <c r="B47">
        <v>4399503.91551794</v>
      </c>
      <c r="C47">
        <v>3309369.33975272</v>
      </c>
    </row>
    <row r="48" spans="1:3">
      <c r="A48">
        <v>46</v>
      </c>
      <c r="B48">
        <v>4402894.54661314</v>
      </c>
      <c r="C48">
        <v>3309369.33975272</v>
      </c>
    </row>
    <row r="49" spans="1:3">
      <c r="A49">
        <v>47</v>
      </c>
      <c r="B49">
        <v>4355555.39984397</v>
      </c>
      <c r="C49">
        <v>3309369.33975272</v>
      </c>
    </row>
    <row r="50" spans="1:3">
      <c r="A50">
        <v>48</v>
      </c>
      <c r="B50">
        <v>4338239.80665698</v>
      </c>
      <c r="C50">
        <v>3309369.33975272</v>
      </c>
    </row>
    <row r="51" spans="1:3">
      <c r="A51">
        <v>49</v>
      </c>
      <c r="B51">
        <v>4342333.53187105</v>
      </c>
      <c r="C51">
        <v>3309369.33975272</v>
      </c>
    </row>
    <row r="52" spans="1:3">
      <c r="A52">
        <v>50</v>
      </c>
      <c r="B52">
        <v>4291381.15512778</v>
      </c>
      <c r="C52">
        <v>3309369.33975272</v>
      </c>
    </row>
    <row r="53" spans="1:3">
      <c r="A53">
        <v>51</v>
      </c>
      <c r="B53">
        <v>4238283.98631632</v>
      </c>
      <c r="C53">
        <v>3309369.33975272</v>
      </c>
    </row>
    <row r="54" spans="1:3">
      <c r="A54">
        <v>52</v>
      </c>
      <c r="B54">
        <v>4183995.95214229</v>
      </c>
      <c r="C54">
        <v>3309369.33975272</v>
      </c>
    </row>
    <row r="55" spans="1:3">
      <c r="A55">
        <v>53</v>
      </c>
      <c r="B55">
        <v>4164041.82567356</v>
      </c>
      <c r="C55">
        <v>3309369.33975272</v>
      </c>
    </row>
    <row r="56" spans="1:3">
      <c r="A56">
        <v>54</v>
      </c>
      <c r="B56">
        <v>4166893.44602348</v>
      </c>
      <c r="C56">
        <v>3309369.33975272</v>
      </c>
    </row>
    <row r="57" spans="1:3">
      <c r="A57">
        <v>55</v>
      </c>
      <c r="B57">
        <v>4117680.31329833</v>
      </c>
      <c r="C57">
        <v>3309369.33975272</v>
      </c>
    </row>
    <row r="58" spans="1:3">
      <c r="A58">
        <v>56</v>
      </c>
      <c r="B58">
        <v>4072353.2131827</v>
      </c>
      <c r="C58">
        <v>3309369.33975272</v>
      </c>
    </row>
    <row r="59" spans="1:3">
      <c r="A59">
        <v>57</v>
      </c>
      <c r="B59">
        <v>4054778.47284471</v>
      </c>
      <c r="C59">
        <v>3309369.33975272</v>
      </c>
    </row>
    <row r="60" spans="1:3">
      <c r="A60">
        <v>58</v>
      </c>
      <c r="B60">
        <v>4051302.30460822</v>
      </c>
      <c r="C60">
        <v>3309369.33975272</v>
      </c>
    </row>
    <row r="61" spans="1:3">
      <c r="A61">
        <v>59</v>
      </c>
      <c r="B61">
        <v>3990758.54294077</v>
      </c>
      <c r="C61">
        <v>3309369.33975272</v>
      </c>
    </row>
    <row r="62" spans="1:3">
      <c r="A62">
        <v>60</v>
      </c>
      <c r="B62">
        <v>3973637.91179999</v>
      </c>
      <c r="C62">
        <v>3309369.33975272</v>
      </c>
    </row>
    <row r="63" spans="1:3">
      <c r="A63">
        <v>61</v>
      </c>
      <c r="B63">
        <v>3974503.33185958</v>
      </c>
      <c r="C63">
        <v>3309369.33975272</v>
      </c>
    </row>
    <row r="64" spans="1:3">
      <c r="A64">
        <v>62</v>
      </c>
      <c r="B64">
        <v>3948538.22175335</v>
      </c>
      <c r="C64">
        <v>3309369.33975272</v>
      </c>
    </row>
    <row r="65" spans="1:3">
      <c r="A65">
        <v>63</v>
      </c>
      <c r="B65">
        <v>3943862.22541622</v>
      </c>
      <c r="C65">
        <v>3309369.33975272</v>
      </c>
    </row>
    <row r="66" spans="1:3">
      <c r="A66">
        <v>64</v>
      </c>
      <c r="B66">
        <v>3945540.4200479</v>
      </c>
      <c r="C66">
        <v>3309369.33975272</v>
      </c>
    </row>
    <row r="67" spans="1:3">
      <c r="A67">
        <v>65</v>
      </c>
      <c r="B67">
        <v>3929404.54438883</v>
      </c>
      <c r="C67">
        <v>3309369.33975272</v>
      </c>
    </row>
    <row r="68" spans="1:3">
      <c r="A68">
        <v>66</v>
      </c>
      <c r="B68">
        <v>3929859.15689007</v>
      </c>
      <c r="C68">
        <v>3309369.33975272</v>
      </c>
    </row>
    <row r="69" spans="1:3">
      <c r="A69">
        <v>67</v>
      </c>
      <c r="B69">
        <v>3902430.81587978</v>
      </c>
      <c r="C69">
        <v>3309369.33975272</v>
      </c>
    </row>
    <row r="70" spans="1:3">
      <c r="A70">
        <v>68</v>
      </c>
      <c r="B70">
        <v>3893416.33746145</v>
      </c>
      <c r="C70">
        <v>3309369.33975272</v>
      </c>
    </row>
    <row r="71" spans="1:3">
      <c r="A71">
        <v>69</v>
      </c>
      <c r="B71">
        <v>3893284.34431647</v>
      </c>
      <c r="C71">
        <v>3309369.33975272</v>
      </c>
    </row>
    <row r="72" spans="1:3">
      <c r="A72">
        <v>70</v>
      </c>
      <c r="B72">
        <v>3854171.27929356</v>
      </c>
      <c r="C72">
        <v>3309369.33975272</v>
      </c>
    </row>
    <row r="73" spans="1:3">
      <c r="A73">
        <v>71</v>
      </c>
      <c r="B73">
        <v>3819069.77728222</v>
      </c>
      <c r="C73">
        <v>3309369.33975272</v>
      </c>
    </row>
    <row r="74" spans="1:3">
      <c r="A74">
        <v>72</v>
      </c>
      <c r="B74">
        <v>3801237.66615787</v>
      </c>
      <c r="C74">
        <v>3309369.33975272</v>
      </c>
    </row>
    <row r="75" spans="1:3">
      <c r="A75">
        <v>73</v>
      </c>
      <c r="B75">
        <v>3803380.33293828</v>
      </c>
      <c r="C75">
        <v>3309369.33975272</v>
      </c>
    </row>
    <row r="76" spans="1:3">
      <c r="A76">
        <v>74</v>
      </c>
      <c r="B76">
        <v>3769177.85993776</v>
      </c>
      <c r="C76">
        <v>3309369.33975272</v>
      </c>
    </row>
    <row r="77" spans="1:3">
      <c r="A77">
        <v>75</v>
      </c>
      <c r="B77">
        <v>3742422.87163648</v>
      </c>
      <c r="C77">
        <v>3309369.33975272</v>
      </c>
    </row>
    <row r="78" spans="1:3">
      <c r="A78">
        <v>76</v>
      </c>
      <c r="B78">
        <v>3724922.9525687</v>
      </c>
      <c r="C78">
        <v>3309369.33975272</v>
      </c>
    </row>
    <row r="79" spans="1:3">
      <c r="A79">
        <v>77</v>
      </c>
      <c r="B79">
        <v>3724404.82999161</v>
      </c>
      <c r="C79">
        <v>3309369.33975272</v>
      </c>
    </row>
    <row r="80" spans="1:3">
      <c r="A80">
        <v>78</v>
      </c>
      <c r="B80">
        <v>3692681.32870677</v>
      </c>
      <c r="C80">
        <v>3309369.33975272</v>
      </c>
    </row>
    <row r="81" spans="1:3">
      <c r="A81">
        <v>79</v>
      </c>
      <c r="B81">
        <v>3684905.03993595</v>
      </c>
      <c r="C81">
        <v>3309369.33975272</v>
      </c>
    </row>
    <row r="82" spans="1:3">
      <c r="A82">
        <v>80</v>
      </c>
      <c r="B82">
        <v>3685143.08705893</v>
      </c>
      <c r="C82">
        <v>3309369.33975272</v>
      </c>
    </row>
    <row r="83" spans="1:3">
      <c r="A83">
        <v>81</v>
      </c>
      <c r="B83">
        <v>3677202.11794556</v>
      </c>
      <c r="C83">
        <v>3309369.33975272</v>
      </c>
    </row>
    <row r="84" spans="1:3">
      <c r="A84">
        <v>82</v>
      </c>
      <c r="B84">
        <v>3676709.32894466</v>
      </c>
      <c r="C84">
        <v>3309369.33975272</v>
      </c>
    </row>
    <row r="85" spans="1:3">
      <c r="A85">
        <v>83</v>
      </c>
      <c r="B85">
        <v>3654594.85452919</v>
      </c>
      <c r="C85">
        <v>3309369.33975272</v>
      </c>
    </row>
    <row r="86" spans="1:3">
      <c r="A86">
        <v>84</v>
      </c>
      <c r="B86">
        <v>3645668.7840606</v>
      </c>
      <c r="C86">
        <v>3309369.33975272</v>
      </c>
    </row>
    <row r="87" spans="1:3">
      <c r="A87">
        <v>85</v>
      </c>
      <c r="B87">
        <v>3645067.57604391</v>
      </c>
      <c r="C87">
        <v>3309369.33975272</v>
      </c>
    </row>
    <row r="88" spans="1:3">
      <c r="A88">
        <v>86</v>
      </c>
      <c r="B88">
        <v>3628783.36084805</v>
      </c>
      <c r="C88">
        <v>3309369.33975272</v>
      </c>
    </row>
    <row r="89" spans="1:3">
      <c r="A89">
        <v>87</v>
      </c>
      <c r="B89">
        <v>3611338.63080522</v>
      </c>
      <c r="C89">
        <v>3309369.33975272</v>
      </c>
    </row>
    <row r="90" spans="1:3">
      <c r="A90">
        <v>88</v>
      </c>
      <c r="B90">
        <v>3591855.09283046</v>
      </c>
      <c r="C90">
        <v>3309369.33975272</v>
      </c>
    </row>
    <row r="91" spans="1:3">
      <c r="A91">
        <v>89</v>
      </c>
      <c r="B91">
        <v>3572322.0161678</v>
      </c>
      <c r="C91">
        <v>3309369.33975272</v>
      </c>
    </row>
    <row r="92" spans="1:3">
      <c r="A92">
        <v>90</v>
      </c>
      <c r="B92">
        <v>3550663.93492707</v>
      </c>
      <c r="C92">
        <v>3309369.33975272</v>
      </c>
    </row>
    <row r="93" spans="1:3">
      <c r="A93">
        <v>91</v>
      </c>
      <c r="B93">
        <v>3543484.1201824</v>
      </c>
      <c r="C93">
        <v>3309369.33975272</v>
      </c>
    </row>
    <row r="94" spans="1:3">
      <c r="A94">
        <v>92</v>
      </c>
      <c r="B94">
        <v>3543151.94077842</v>
      </c>
      <c r="C94">
        <v>3309369.33975272</v>
      </c>
    </row>
    <row r="95" spans="1:3">
      <c r="A95">
        <v>93</v>
      </c>
      <c r="B95">
        <v>3535385.4979075</v>
      </c>
      <c r="C95">
        <v>3309369.33975272</v>
      </c>
    </row>
    <row r="96" spans="1:3">
      <c r="A96">
        <v>94</v>
      </c>
      <c r="B96">
        <v>3516268.75136526</v>
      </c>
      <c r="C96">
        <v>3309369.33975272</v>
      </c>
    </row>
    <row r="97" spans="1:3">
      <c r="A97">
        <v>95</v>
      </c>
      <c r="B97">
        <v>3499870.65230126</v>
      </c>
      <c r="C97">
        <v>3309369.33975272</v>
      </c>
    </row>
    <row r="98" spans="1:3">
      <c r="A98">
        <v>96</v>
      </c>
      <c r="B98">
        <v>3493498.00610905</v>
      </c>
      <c r="C98">
        <v>3309369.33975272</v>
      </c>
    </row>
    <row r="99" spans="1:3">
      <c r="A99">
        <v>97</v>
      </c>
      <c r="B99">
        <v>3472843.77123534</v>
      </c>
      <c r="C99">
        <v>3309369.33975272</v>
      </c>
    </row>
    <row r="100" spans="1:3">
      <c r="A100">
        <v>98</v>
      </c>
      <c r="B100">
        <v>3464025.16837761</v>
      </c>
      <c r="C100">
        <v>3309369.33975272</v>
      </c>
    </row>
    <row r="101" spans="1:3">
      <c r="A101">
        <v>99</v>
      </c>
      <c r="B101">
        <v>3456831.18622886</v>
      </c>
      <c r="C101">
        <v>3309369.33975272</v>
      </c>
    </row>
    <row r="102" spans="1:3">
      <c r="A102">
        <v>100</v>
      </c>
      <c r="B102">
        <v>3457245.40344122</v>
      </c>
      <c r="C102">
        <v>3309369.33975272</v>
      </c>
    </row>
    <row r="103" spans="1:3">
      <c r="A103">
        <v>101</v>
      </c>
      <c r="B103">
        <v>3447903.70929699</v>
      </c>
      <c r="C103">
        <v>3309369.33975272</v>
      </c>
    </row>
    <row r="104" spans="1:3">
      <c r="A104">
        <v>102</v>
      </c>
      <c r="B104">
        <v>3448922.16927833</v>
      </c>
      <c r="C104">
        <v>3309369.33975272</v>
      </c>
    </row>
    <row r="105" spans="1:3">
      <c r="A105">
        <v>103</v>
      </c>
      <c r="B105">
        <v>3433694.08879279</v>
      </c>
      <c r="C105">
        <v>3309369.33975272</v>
      </c>
    </row>
    <row r="106" spans="1:3">
      <c r="A106">
        <v>104</v>
      </c>
      <c r="B106">
        <v>3426140.49168385</v>
      </c>
      <c r="C106">
        <v>3309369.33975272</v>
      </c>
    </row>
    <row r="107" spans="1:3">
      <c r="A107">
        <v>105</v>
      </c>
      <c r="B107">
        <v>3426040.74086452</v>
      </c>
      <c r="C107">
        <v>3309369.33975272</v>
      </c>
    </row>
    <row r="108" spans="1:3">
      <c r="A108">
        <v>106</v>
      </c>
      <c r="B108">
        <v>3417079.18341821</v>
      </c>
      <c r="C108">
        <v>3309369.33975272</v>
      </c>
    </row>
    <row r="109" spans="1:3">
      <c r="A109">
        <v>107</v>
      </c>
      <c r="B109">
        <v>3405155.02888937</v>
      </c>
      <c r="C109">
        <v>3309369.33975272</v>
      </c>
    </row>
    <row r="110" spans="1:3">
      <c r="A110">
        <v>108</v>
      </c>
      <c r="B110">
        <v>3393587.54347069</v>
      </c>
      <c r="C110">
        <v>3309369.33975272</v>
      </c>
    </row>
    <row r="111" spans="1:3">
      <c r="A111">
        <v>109</v>
      </c>
      <c r="B111">
        <v>3379935.14105451</v>
      </c>
      <c r="C111">
        <v>3309369.33975272</v>
      </c>
    </row>
    <row r="112" spans="1:3">
      <c r="A112">
        <v>110</v>
      </c>
      <c r="B112">
        <v>3370125.02661932</v>
      </c>
      <c r="C112">
        <v>3309369.33975272</v>
      </c>
    </row>
    <row r="113" spans="1:3">
      <c r="A113">
        <v>111</v>
      </c>
      <c r="B113">
        <v>3363218.48305914</v>
      </c>
      <c r="C113">
        <v>3309369.33975272</v>
      </c>
    </row>
    <row r="114" spans="1:3">
      <c r="A114">
        <v>112</v>
      </c>
      <c r="B114">
        <v>3358981.52054103</v>
      </c>
      <c r="C114">
        <v>3309369.33975272</v>
      </c>
    </row>
    <row r="115" spans="1:3">
      <c r="A115">
        <v>113</v>
      </c>
      <c r="B115">
        <v>3358320.98853279</v>
      </c>
      <c r="C115">
        <v>3309369.33975272</v>
      </c>
    </row>
    <row r="116" spans="1:3">
      <c r="A116">
        <v>114</v>
      </c>
      <c r="B116">
        <v>3343417.31136284</v>
      </c>
      <c r="C116">
        <v>3309369.33975272</v>
      </c>
    </row>
    <row r="117" spans="1:3">
      <c r="A117">
        <v>115</v>
      </c>
      <c r="B117">
        <v>3336274.17263075</v>
      </c>
      <c r="C117">
        <v>3309369.33975272</v>
      </c>
    </row>
    <row r="118" spans="1:3">
      <c r="A118">
        <v>116</v>
      </c>
      <c r="B118">
        <v>3322793.3293891</v>
      </c>
      <c r="C118">
        <v>3309369.33975272</v>
      </c>
    </row>
    <row r="119" spans="1:3">
      <c r="A119">
        <v>117</v>
      </c>
      <c r="B119">
        <v>3314838.77702</v>
      </c>
      <c r="C119">
        <v>3309369.33975272</v>
      </c>
    </row>
    <row r="120" spans="1:3">
      <c r="A120">
        <v>118</v>
      </c>
      <c r="B120">
        <v>3311482.65239604</v>
      </c>
      <c r="C120">
        <v>3309369.33975272</v>
      </c>
    </row>
    <row r="121" spans="1:3">
      <c r="A121">
        <v>119</v>
      </c>
      <c r="B121">
        <v>3311719.88822475</v>
      </c>
      <c r="C121">
        <v>3309369.33975272</v>
      </c>
    </row>
    <row r="122" spans="1:3">
      <c r="A122">
        <v>120</v>
      </c>
      <c r="B122">
        <v>3306606.05005955</v>
      </c>
      <c r="C122">
        <v>3309369.33975272</v>
      </c>
    </row>
    <row r="123" spans="1:3">
      <c r="A123">
        <v>121</v>
      </c>
      <c r="B123">
        <v>3301576.32722231</v>
      </c>
      <c r="C123">
        <v>3309369.33975272</v>
      </c>
    </row>
    <row r="124" spans="1:3">
      <c r="A124">
        <v>122</v>
      </c>
      <c r="B124">
        <v>3298258.87365164</v>
      </c>
      <c r="C124">
        <v>3309369.33975272</v>
      </c>
    </row>
    <row r="125" spans="1:3">
      <c r="A125">
        <v>123</v>
      </c>
      <c r="B125">
        <v>3298580.16479088</v>
      </c>
      <c r="C125">
        <v>3309369.33975272</v>
      </c>
    </row>
    <row r="126" spans="1:3">
      <c r="A126">
        <v>124</v>
      </c>
      <c r="B126">
        <v>3287809.98957445</v>
      </c>
      <c r="C126">
        <v>3309369.33975272</v>
      </c>
    </row>
    <row r="127" spans="1:3">
      <c r="A127">
        <v>125</v>
      </c>
      <c r="B127">
        <v>3279193.26864362</v>
      </c>
      <c r="C127">
        <v>3309369.33975272</v>
      </c>
    </row>
    <row r="128" spans="1:3">
      <c r="A128">
        <v>126</v>
      </c>
      <c r="B128">
        <v>3270016.52648707</v>
      </c>
      <c r="C128">
        <v>3309369.33975272</v>
      </c>
    </row>
    <row r="129" spans="1:3">
      <c r="A129">
        <v>127</v>
      </c>
      <c r="B129">
        <v>3260429.69181654</v>
      </c>
      <c r="C129">
        <v>3309369.33975272</v>
      </c>
    </row>
    <row r="130" spans="1:3">
      <c r="A130">
        <v>128</v>
      </c>
      <c r="B130">
        <v>3251070.6444156</v>
      </c>
      <c r="C130">
        <v>3309369.33975272</v>
      </c>
    </row>
    <row r="131" spans="1:3">
      <c r="A131">
        <v>129</v>
      </c>
      <c r="B131">
        <v>3242885.97198131</v>
      </c>
      <c r="C131">
        <v>3309369.33975272</v>
      </c>
    </row>
    <row r="132" spans="1:3">
      <c r="A132">
        <v>130</v>
      </c>
      <c r="B132">
        <v>3237925.40867603</v>
      </c>
      <c r="C132">
        <v>3309369.33975272</v>
      </c>
    </row>
    <row r="133" spans="1:3">
      <c r="A133">
        <v>131</v>
      </c>
      <c r="B133">
        <v>3235194.69044298</v>
      </c>
      <c r="C133">
        <v>3309369.33975272</v>
      </c>
    </row>
    <row r="134" spans="1:3">
      <c r="A134">
        <v>132</v>
      </c>
      <c r="B134">
        <v>3235040.91249081</v>
      </c>
      <c r="C134">
        <v>3309369.33975272</v>
      </c>
    </row>
    <row r="135" spans="1:3">
      <c r="A135">
        <v>133</v>
      </c>
      <c r="B135">
        <v>3226597.05130576</v>
      </c>
      <c r="C135">
        <v>3309369.33975272</v>
      </c>
    </row>
    <row r="136" spans="1:3">
      <c r="A136">
        <v>134</v>
      </c>
      <c r="B136">
        <v>3218711.75453621</v>
      </c>
      <c r="C136">
        <v>3309369.33975272</v>
      </c>
    </row>
    <row r="137" spans="1:3">
      <c r="A137">
        <v>135</v>
      </c>
      <c r="B137">
        <v>3209383.32667155</v>
      </c>
      <c r="C137">
        <v>3309369.33975272</v>
      </c>
    </row>
    <row r="138" spans="1:3">
      <c r="A138">
        <v>136</v>
      </c>
      <c r="B138">
        <v>3204771.08370407</v>
      </c>
      <c r="C138">
        <v>3309369.33975272</v>
      </c>
    </row>
    <row r="139" spans="1:3">
      <c r="A139">
        <v>137</v>
      </c>
      <c r="B139">
        <v>3199947.37492262</v>
      </c>
      <c r="C139">
        <v>3309369.33975272</v>
      </c>
    </row>
    <row r="140" spans="1:3">
      <c r="A140">
        <v>138</v>
      </c>
      <c r="B140">
        <v>3199928.10998849</v>
      </c>
      <c r="C140">
        <v>3309369.33975272</v>
      </c>
    </row>
    <row r="141" spans="1:3">
      <c r="A141">
        <v>139</v>
      </c>
      <c r="B141">
        <v>3194948.01763222</v>
      </c>
      <c r="C141">
        <v>3309369.33975272</v>
      </c>
    </row>
    <row r="142" spans="1:3">
      <c r="A142">
        <v>140</v>
      </c>
      <c r="B142">
        <v>3189652.6250262</v>
      </c>
      <c r="C142">
        <v>3309369.33975272</v>
      </c>
    </row>
    <row r="143" spans="1:3">
      <c r="A143">
        <v>141</v>
      </c>
      <c r="B143">
        <v>3187615.82949616</v>
      </c>
      <c r="C143">
        <v>3309369.33975272</v>
      </c>
    </row>
    <row r="144" spans="1:3">
      <c r="A144">
        <v>142</v>
      </c>
      <c r="B144">
        <v>3187731.52378522</v>
      </c>
      <c r="C144">
        <v>3309369.33975272</v>
      </c>
    </row>
    <row r="145" spans="1:3">
      <c r="A145">
        <v>143</v>
      </c>
      <c r="B145">
        <v>3179334.97546067</v>
      </c>
      <c r="C145">
        <v>3309369.33975272</v>
      </c>
    </row>
    <row r="146" spans="1:3">
      <c r="A146">
        <v>144</v>
      </c>
      <c r="B146">
        <v>3173855.88228715</v>
      </c>
      <c r="C146">
        <v>3309369.33975272</v>
      </c>
    </row>
    <row r="147" spans="1:3">
      <c r="A147">
        <v>145</v>
      </c>
      <c r="B147">
        <v>3167187.88035507</v>
      </c>
      <c r="C147">
        <v>3309369.33975272</v>
      </c>
    </row>
    <row r="148" spans="1:3">
      <c r="A148">
        <v>146</v>
      </c>
      <c r="B148">
        <v>3160670.31422297</v>
      </c>
      <c r="C148">
        <v>3309369.33975272</v>
      </c>
    </row>
    <row r="149" spans="1:3">
      <c r="A149">
        <v>147</v>
      </c>
      <c r="B149">
        <v>3153516.73128671</v>
      </c>
      <c r="C149">
        <v>3309369.33975272</v>
      </c>
    </row>
    <row r="150" spans="1:3">
      <c r="A150">
        <v>148</v>
      </c>
      <c r="B150">
        <v>3148678.86609247</v>
      </c>
      <c r="C150">
        <v>3309369.33975272</v>
      </c>
    </row>
    <row r="151" spans="1:3">
      <c r="A151">
        <v>149</v>
      </c>
      <c r="B151">
        <v>3145476.74055082</v>
      </c>
      <c r="C151">
        <v>3309369.33975272</v>
      </c>
    </row>
    <row r="152" spans="1:3">
      <c r="A152">
        <v>150</v>
      </c>
      <c r="B152">
        <v>3143706.98619905</v>
      </c>
      <c r="C152">
        <v>3309369.33975272</v>
      </c>
    </row>
    <row r="153" spans="1:3">
      <c r="A153">
        <v>151</v>
      </c>
      <c r="B153">
        <v>3143941.5072594</v>
      </c>
      <c r="C153">
        <v>3309369.33975272</v>
      </c>
    </row>
    <row r="154" spans="1:3">
      <c r="A154">
        <v>152</v>
      </c>
      <c r="B154">
        <v>3135664.35225483</v>
      </c>
      <c r="C154">
        <v>3309369.33975272</v>
      </c>
    </row>
    <row r="155" spans="1:3">
      <c r="A155">
        <v>153</v>
      </c>
      <c r="B155">
        <v>3132922.32327022</v>
      </c>
      <c r="C155">
        <v>3309369.33975272</v>
      </c>
    </row>
    <row r="156" spans="1:3">
      <c r="A156">
        <v>154</v>
      </c>
      <c r="B156">
        <v>3125366.3842443</v>
      </c>
      <c r="C156">
        <v>3309369.33975272</v>
      </c>
    </row>
    <row r="157" spans="1:3">
      <c r="A157">
        <v>155</v>
      </c>
      <c r="B157">
        <v>3120307.47506962</v>
      </c>
      <c r="C157">
        <v>3309369.33975272</v>
      </c>
    </row>
    <row r="158" spans="1:3">
      <c r="A158">
        <v>156</v>
      </c>
      <c r="B158">
        <v>3118046.74976664</v>
      </c>
      <c r="C158">
        <v>3309369.33975272</v>
      </c>
    </row>
    <row r="159" spans="1:3">
      <c r="A159">
        <v>157</v>
      </c>
      <c r="B159">
        <v>3117179.06601485</v>
      </c>
      <c r="C159">
        <v>3309369.33975272</v>
      </c>
    </row>
    <row r="160" spans="1:3">
      <c r="A160">
        <v>158</v>
      </c>
      <c r="B160">
        <v>3117022.05159993</v>
      </c>
      <c r="C160">
        <v>3309369.33975272</v>
      </c>
    </row>
    <row r="161" spans="1:3">
      <c r="A161">
        <v>159</v>
      </c>
      <c r="B161">
        <v>3113169.6071017</v>
      </c>
      <c r="C161">
        <v>3309369.33975272</v>
      </c>
    </row>
    <row r="162" spans="1:3">
      <c r="A162">
        <v>160</v>
      </c>
      <c r="B162">
        <v>3111639.04050908</v>
      </c>
      <c r="C162">
        <v>3309369.33975272</v>
      </c>
    </row>
    <row r="163" spans="1:3">
      <c r="A163">
        <v>161</v>
      </c>
      <c r="B163">
        <v>3111716.04751041</v>
      </c>
      <c r="C163">
        <v>3309369.33975272</v>
      </c>
    </row>
    <row r="164" spans="1:3">
      <c r="A164">
        <v>162</v>
      </c>
      <c r="B164">
        <v>3105532.53392653</v>
      </c>
      <c r="C164">
        <v>3309369.33975272</v>
      </c>
    </row>
    <row r="165" spans="1:3">
      <c r="A165">
        <v>163</v>
      </c>
      <c r="B165">
        <v>3100464.93628968</v>
      </c>
      <c r="C165">
        <v>3309369.33975272</v>
      </c>
    </row>
    <row r="166" spans="1:3">
      <c r="A166">
        <v>164</v>
      </c>
      <c r="B166">
        <v>3095032.44024814</v>
      </c>
      <c r="C166">
        <v>3309369.33975272</v>
      </c>
    </row>
    <row r="167" spans="1:3">
      <c r="A167">
        <v>165</v>
      </c>
      <c r="B167">
        <v>3089532.98094968</v>
      </c>
      <c r="C167">
        <v>3309369.33975272</v>
      </c>
    </row>
    <row r="168" spans="1:3">
      <c r="A168">
        <v>166</v>
      </c>
      <c r="B168">
        <v>3084083.1451159</v>
      </c>
      <c r="C168">
        <v>3309369.33975272</v>
      </c>
    </row>
    <row r="169" spans="1:3">
      <c r="A169">
        <v>167</v>
      </c>
      <c r="B169">
        <v>3079420.33886338</v>
      </c>
      <c r="C169">
        <v>3309369.33975272</v>
      </c>
    </row>
    <row r="170" spans="1:3">
      <c r="A170">
        <v>168</v>
      </c>
      <c r="B170">
        <v>3076584.60754016</v>
      </c>
      <c r="C170">
        <v>3309369.33975272</v>
      </c>
    </row>
    <row r="171" spans="1:3">
      <c r="A171">
        <v>169</v>
      </c>
      <c r="B171">
        <v>3076571.35415674</v>
      </c>
      <c r="C171">
        <v>3309369.33975272</v>
      </c>
    </row>
    <row r="172" spans="1:3">
      <c r="A172">
        <v>170</v>
      </c>
      <c r="B172">
        <v>3075272.0580896</v>
      </c>
      <c r="C172">
        <v>3309369.33975272</v>
      </c>
    </row>
    <row r="173" spans="1:3">
      <c r="A173">
        <v>171</v>
      </c>
      <c r="B173">
        <v>3076472.10783869</v>
      </c>
      <c r="C173">
        <v>3309369.33975272</v>
      </c>
    </row>
    <row r="174" spans="1:3">
      <c r="A174">
        <v>172</v>
      </c>
      <c r="B174">
        <v>3071284.7546108</v>
      </c>
      <c r="C174">
        <v>3309369.33975272</v>
      </c>
    </row>
    <row r="175" spans="1:3">
      <c r="A175">
        <v>173</v>
      </c>
      <c r="B175">
        <v>3065794.86862216</v>
      </c>
      <c r="C175">
        <v>3309369.33975272</v>
      </c>
    </row>
    <row r="176" spans="1:3">
      <c r="A176">
        <v>174</v>
      </c>
      <c r="B176">
        <v>3062792.69751517</v>
      </c>
      <c r="C176">
        <v>3309369.33975272</v>
      </c>
    </row>
    <row r="177" spans="1:3">
      <c r="A177">
        <v>175</v>
      </c>
      <c r="B177">
        <v>3059440.28543325</v>
      </c>
      <c r="C177">
        <v>3309369.33975272</v>
      </c>
    </row>
    <row r="178" spans="1:3">
      <c r="A178">
        <v>176</v>
      </c>
      <c r="B178">
        <v>3058093.39384662</v>
      </c>
      <c r="C178">
        <v>3309369.33975272</v>
      </c>
    </row>
    <row r="179" spans="1:3">
      <c r="A179">
        <v>177</v>
      </c>
      <c r="B179">
        <v>3057966.37364274</v>
      </c>
      <c r="C179">
        <v>3309369.33975272</v>
      </c>
    </row>
    <row r="180" spans="1:3">
      <c r="A180">
        <v>178</v>
      </c>
      <c r="B180">
        <v>3053737.67091986</v>
      </c>
      <c r="C180">
        <v>3309369.33975272</v>
      </c>
    </row>
    <row r="181" spans="1:3">
      <c r="A181">
        <v>179</v>
      </c>
      <c r="B181">
        <v>3052317.78657333</v>
      </c>
      <c r="C181">
        <v>3309369.33975272</v>
      </c>
    </row>
    <row r="182" spans="1:3">
      <c r="A182">
        <v>180</v>
      </c>
      <c r="B182">
        <v>3052149.03577975</v>
      </c>
      <c r="C182">
        <v>3309369.33975272</v>
      </c>
    </row>
    <row r="183" spans="1:3">
      <c r="A183">
        <v>181</v>
      </c>
      <c r="B183">
        <v>3047230.66382695</v>
      </c>
      <c r="C183">
        <v>3309369.33975272</v>
      </c>
    </row>
    <row r="184" spans="1:3">
      <c r="A184">
        <v>182</v>
      </c>
      <c r="B184">
        <v>3043962.73098827</v>
      </c>
      <c r="C184">
        <v>3309369.33975272</v>
      </c>
    </row>
    <row r="185" spans="1:3">
      <c r="A185">
        <v>183</v>
      </c>
      <c r="B185">
        <v>3040065.18601098</v>
      </c>
      <c r="C185">
        <v>3309369.33975272</v>
      </c>
    </row>
    <row r="186" spans="1:3">
      <c r="A186">
        <v>184</v>
      </c>
      <c r="B186">
        <v>3036238.66232038</v>
      </c>
      <c r="C186">
        <v>3309369.33975272</v>
      </c>
    </row>
    <row r="187" spans="1:3">
      <c r="A187">
        <v>185</v>
      </c>
      <c r="B187">
        <v>3031999.59549296</v>
      </c>
      <c r="C187">
        <v>3309369.33975272</v>
      </c>
    </row>
    <row r="188" spans="1:3">
      <c r="A188">
        <v>186</v>
      </c>
      <c r="B188">
        <v>3029701.1449495</v>
      </c>
      <c r="C188">
        <v>3309369.33975272</v>
      </c>
    </row>
    <row r="189" spans="1:3">
      <c r="A189">
        <v>187</v>
      </c>
      <c r="B189">
        <v>3028287.34386663</v>
      </c>
      <c r="C189">
        <v>3309369.33975272</v>
      </c>
    </row>
    <row r="190" spans="1:3">
      <c r="A190">
        <v>188</v>
      </c>
      <c r="B190">
        <v>3028493.19225854</v>
      </c>
      <c r="C190">
        <v>3309369.33975272</v>
      </c>
    </row>
    <row r="191" spans="1:3">
      <c r="A191">
        <v>189</v>
      </c>
      <c r="B191">
        <v>3028508.85954393</v>
      </c>
      <c r="C191">
        <v>3309369.33975272</v>
      </c>
    </row>
    <row r="192" spans="1:3">
      <c r="A192">
        <v>190</v>
      </c>
      <c r="B192">
        <v>3027671.25175407</v>
      </c>
      <c r="C192">
        <v>3309369.33975272</v>
      </c>
    </row>
    <row r="193" spans="1:3">
      <c r="A193">
        <v>191</v>
      </c>
      <c r="B193">
        <v>3026862.15699397</v>
      </c>
      <c r="C193">
        <v>3309369.33975272</v>
      </c>
    </row>
    <row r="194" spans="1:3">
      <c r="A194">
        <v>192</v>
      </c>
      <c r="B194">
        <v>3021927.91279991</v>
      </c>
      <c r="C194">
        <v>3309369.33975272</v>
      </c>
    </row>
    <row r="195" spans="1:3">
      <c r="A195">
        <v>193</v>
      </c>
      <c r="B195">
        <v>3018578.03562472</v>
      </c>
      <c r="C195">
        <v>3309369.33975272</v>
      </c>
    </row>
    <row r="196" spans="1:3">
      <c r="A196">
        <v>194</v>
      </c>
      <c r="B196">
        <v>3017594.6230358</v>
      </c>
      <c r="C196">
        <v>3309369.33975272</v>
      </c>
    </row>
    <row r="197" spans="1:3">
      <c r="A197">
        <v>195</v>
      </c>
      <c r="B197">
        <v>3017897.12599265</v>
      </c>
      <c r="C197">
        <v>3309369.33975272</v>
      </c>
    </row>
    <row r="198" spans="1:3">
      <c r="A198">
        <v>196</v>
      </c>
      <c r="B198">
        <v>3017331.92355207</v>
      </c>
      <c r="C198">
        <v>3309369.33975272</v>
      </c>
    </row>
    <row r="199" spans="1:3">
      <c r="A199">
        <v>197</v>
      </c>
      <c r="B199">
        <v>3017282.35719044</v>
      </c>
      <c r="C199">
        <v>3309369.33975272</v>
      </c>
    </row>
    <row r="200" spans="1:3">
      <c r="A200">
        <v>198</v>
      </c>
      <c r="B200">
        <v>3015564.75235488</v>
      </c>
      <c r="C200">
        <v>3309369.33975272</v>
      </c>
    </row>
    <row r="201" spans="1:3">
      <c r="A201">
        <v>199</v>
      </c>
      <c r="B201">
        <v>3014146.70027889</v>
      </c>
      <c r="C201">
        <v>3309369.33975272</v>
      </c>
    </row>
    <row r="202" spans="1:3">
      <c r="A202">
        <v>200</v>
      </c>
      <c r="B202">
        <v>3014221.8454926</v>
      </c>
      <c r="C202">
        <v>3309369.33975272</v>
      </c>
    </row>
    <row r="203" spans="1:3">
      <c r="A203">
        <v>201</v>
      </c>
      <c r="B203">
        <v>3010425.12290245</v>
      </c>
      <c r="C203">
        <v>3309369.33975272</v>
      </c>
    </row>
    <row r="204" spans="1:3">
      <c r="A204">
        <v>202</v>
      </c>
      <c r="B204">
        <v>3007323.22499829</v>
      </c>
      <c r="C204">
        <v>3309369.33975272</v>
      </c>
    </row>
    <row r="205" spans="1:3">
      <c r="A205">
        <v>203</v>
      </c>
      <c r="B205">
        <v>3004317.76335515</v>
      </c>
      <c r="C205">
        <v>3309369.33975272</v>
      </c>
    </row>
    <row r="206" spans="1:3">
      <c r="A206">
        <v>204</v>
      </c>
      <c r="B206">
        <v>3001369.54705578</v>
      </c>
      <c r="C206">
        <v>3309369.33975272</v>
      </c>
    </row>
    <row r="207" spans="1:3">
      <c r="A207">
        <v>205</v>
      </c>
      <c r="B207">
        <v>2998651.02462953</v>
      </c>
      <c r="C207">
        <v>3309369.33975272</v>
      </c>
    </row>
    <row r="208" spans="1:3">
      <c r="A208">
        <v>206</v>
      </c>
      <c r="B208">
        <v>2998562.13061767</v>
      </c>
      <c r="C208">
        <v>3309369.33975272</v>
      </c>
    </row>
    <row r="209" spans="1:3">
      <c r="A209">
        <v>207</v>
      </c>
      <c r="B209">
        <v>2996938.21454636</v>
      </c>
      <c r="C209">
        <v>3309369.33975272</v>
      </c>
    </row>
    <row r="210" spans="1:3">
      <c r="A210">
        <v>208</v>
      </c>
      <c r="B210">
        <v>2996527.93336977</v>
      </c>
      <c r="C210">
        <v>3309369.33975272</v>
      </c>
    </row>
    <row r="211" spans="1:3">
      <c r="A211">
        <v>209</v>
      </c>
      <c r="B211">
        <v>2992474.3280809</v>
      </c>
      <c r="C211">
        <v>3309369.33975272</v>
      </c>
    </row>
    <row r="212" spans="1:3">
      <c r="A212">
        <v>210</v>
      </c>
      <c r="B212">
        <v>2997771.69735224</v>
      </c>
      <c r="C212">
        <v>3309369.33975272</v>
      </c>
    </row>
    <row r="213" spans="1:3">
      <c r="A213">
        <v>211</v>
      </c>
      <c r="B213">
        <v>2996124.79953251</v>
      </c>
      <c r="C213">
        <v>3309369.33975272</v>
      </c>
    </row>
    <row r="214" spans="1:3">
      <c r="A214">
        <v>212</v>
      </c>
      <c r="B214">
        <v>2995820.45986734</v>
      </c>
      <c r="C214">
        <v>3309369.33975272</v>
      </c>
    </row>
    <row r="215" spans="1:3">
      <c r="A215">
        <v>213</v>
      </c>
      <c r="B215">
        <v>2995583.28554163</v>
      </c>
      <c r="C215">
        <v>3309369.33975272</v>
      </c>
    </row>
    <row r="216" spans="1:3">
      <c r="A216">
        <v>214</v>
      </c>
      <c r="B216">
        <v>2994118.08685351</v>
      </c>
      <c r="C216">
        <v>3309369.33975272</v>
      </c>
    </row>
    <row r="217" spans="1:3">
      <c r="A217">
        <v>215</v>
      </c>
      <c r="B217">
        <v>2994242.63457606</v>
      </c>
      <c r="C217">
        <v>3309369.33975272</v>
      </c>
    </row>
    <row r="218" spans="1:3">
      <c r="A218">
        <v>216</v>
      </c>
      <c r="B218">
        <v>2993002.61714059</v>
      </c>
      <c r="C218">
        <v>3309369.33975272</v>
      </c>
    </row>
    <row r="219" spans="1:3">
      <c r="A219">
        <v>217</v>
      </c>
      <c r="B219">
        <v>2992761.5661007</v>
      </c>
      <c r="C219">
        <v>3309369.33975272</v>
      </c>
    </row>
    <row r="220" spans="1:3">
      <c r="A220">
        <v>218</v>
      </c>
      <c r="B220">
        <v>2990695.08843732</v>
      </c>
      <c r="C220">
        <v>3309369.33975272</v>
      </c>
    </row>
    <row r="221" spans="1:3">
      <c r="A221">
        <v>219</v>
      </c>
      <c r="B221">
        <v>2990136.52826285</v>
      </c>
      <c r="C221">
        <v>3309369.33975272</v>
      </c>
    </row>
    <row r="222" spans="1:3">
      <c r="A222">
        <v>220</v>
      </c>
      <c r="B222">
        <v>2990441.82775478</v>
      </c>
      <c r="C222">
        <v>3309369.33975272</v>
      </c>
    </row>
    <row r="223" spans="1:3">
      <c r="A223">
        <v>221</v>
      </c>
      <c r="B223">
        <v>2989034.61530647</v>
      </c>
      <c r="C223">
        <v>3309369.33975272</v>
      </c>
    </row>
    <row r="224" spans="1:3">
      <c r="A224">
        <v>222</v>
      </c>
      <c r="B224">
        <v>2988453.21194139</v>
      </c>
      <c r="C224">
        <v>3309369.33975272</v>
      </c>
    </row>
    <row r="225" spans="1:3">
      <c r="A225">
        <v>223</v>
      </c>
      <c r="B225">
        <v>2987745.1574695</v>
      </c>
      <c r="C225">
        <v>3309369.33975272</v>
      </c>
    </row>
    <row r="226" spans="1:3">
      <c r="A226">
        <v>224</v>
      </c>
      <c r="B226">
        <v>2988880.76021977</v>
      </c>
      <c r="C226">
        <v>3309369.33975272</v>
      </c>
    </row>
    <row r="227" spans="1:3">
      <c r="A227">
        <v>225</v>
      </c>
      <c r="B227">
        <v>2988295.06621582</v>
      </c>
      <c r="C227">
        <v>3309369.33975272</v>
      </c>
    </row>
    <row r="228" spans="1:3">
      <c r="A228">
        <v>226</v>
      </c>
      <c r="B228">
        <v>2989142.62638115</v>
      </c>
      <c r="C228">
        <v>3309369.33975272</v>
      </c>
    </row>
    <row r="229" spans="1:3">
      <c r="A229">
        <v>227</v>
      </c>
      <c r="B229">
        <v>2987195.4380169</v>
      </c>
      <c r="C229">
        <v>3309369.33975272</v>
      </c>
    </row>
    <row r="230" spans="1:3">
      <c r="A230">
        <v>228</v>
      </c>
      <c r="B230">
        <v>2984080.06604603</v>
      </c>
      <c r="C230">
        <v>3309369.33975272</v>
      </c>
    </row>
    <row r="231" spans="1:3">
      <c r="A231">
        <v>229</v>
      </c>
      <c r="B231">
        <v>2986375.28543237</v>
      </c>
      <c r="C231">
        <v>3309369.33975272</v>
      </c>
    </row>
    <row r="232" spans="1:3">
      <c r="A232">
        <v>230</v>
      </c>
      <c r="B232">
        <v>2985526.9988068</v>
      </c>
      <c r="C232">
        <v>3309369.33975272</v>
      </c>
    </row>
    <row r="233" spans="1:3">
      <c r="A233">
        <v>231</v>
      </c>
      <c r="B233">
        <v>2987494.6734951</v>
      </c>
      <c r="C233">
        <v>3309369.33975272</v>
      </c>
    </row>
    <row r="234" spans="1:3">
      <c r="A234">
        <v>232</v>
      </c>
      <c r="B234">
        <v>2986050.65317951</v>
      </c>
      <c r="C234">
        <v>3309369.33975272</v>
      </c>
    </row>
    <row r="235" spans="1:3">
      <c r="A235">
        <v>233</v>
      </c>
      <c r="B235">
        <v>2987458.67735581</v>
      </c>
      <c r="C235">
        <v>3309369.33975272</v>
      </c>
    </row>
    <row r="236" spans="1:3">
      <c r="A236">
        <v>234</v>
      </c>
      <c r="B236">
        <v>2987791.14863769</v>
      </c>
      <c r="C236">
        <v>3309369.33975272</v>
      </c>
    </row>
    <row r="237" spans="1:3">
      <c r="A237">
        <v>235</v>
      </c>
      <c r="B237">
        <v>2987625.6069733</v>
      </c>
      <c r="C237">
        <v>3309369.33975272</v>
      </c>
    </row>
    <row r="238" spans="1:3">
      <c r="A238">
        <v>236</v>
      </c>
      <c r="B238">
        <v>2988574.37564528</v>
      </c>
      <c r="C238">
        <v>3309369.33975272</v>
      </c>
    </row>
    <row r="239" spans="1:3">
      <c r="A239">
        <v>237</v>
      </c>
      <c r="B239">
        <v>2988289.78334416</v>
      </c>
      <c r="C239">
        <v>3309369.33975272</v>
      </c>
    </row>
    <row r="240" spans="1:3">
      <c r="A240">
        <v>238</v>
      </c>
      <c r="B240">
        <v>2988257.72144825</v>
      </c>
      <c r="C240">
        <v>3309369.33975272</v>
      </c>
    </row>
    <row r="241" spans="1:3">
      <c r="A241">
        <v>239</v>
      </c>
      <c r="B241">
        <v>2988063.61498025</v>
      </c>
      <c r="C241">
        <v>3309369.33975272</v>
      </c>
    </row>
    <row r="242" spans="1:3">
      <c r="A242">
        <v>240</v>
      </c>
      <c r="B242">
        <v>2987822.91748067</v>
      </c>
      <c r="C242">
        <v>3309369.33975272</v>
      </c>
    </row>
    <row r="243" spans="1:3">
      <c r="A243">
        <v>241</v>
      </c>
      <c r="B243">
        <v>2987814.47362001</v>
      </c>
      <c r="C243">
        <v>3309369.33975272</v>
      </c>
    </row>
    <row r="244" spans="1:3">
      <c r="A244">
        <v>242</v>
      </c>
      <c r="B244">
        <v>2987577.20518503</v>
      </c>
      <c r="C244">
        <v>3309369.33975272</v>
      </c>
    </row>
    <row r="245" spans="1:3">
      <c r="A245">
        <v>243</v>
      </c>
      <c r="B245">
        <v>2988184.44241584</v>
      </c>
      <c r="C245">
        <v>3309369.33975272</v>
      </c>
    </row>
    <row r="246" spans="1:3">
      <c r="A246">
        <v>244</v>
      </c>
      <c r="B246">
        <v>2985797.04245699</v>
      </c>
      <c r="C246">
        <v>3309369.33975272</v>
      </c>
    </row>
    <row r="247" spans="1:3">
      <c r="A247">
        <v>245</v>
      </c>
      <c r="B247">
        <v>2988353.47688127</v>
      </c>
      <c r="C247">
        <v>3309369.33975272</v>
      </c>
    </row>
    <row r="248" spans="1:3">
      <c r="A248">
        <v>246</v>
      </c>
      <c r="B248">
        <v>2986290.55348649</v>
      </c>
      <c r="C248">
        <v>3309369.33975272</v>
      </c>
    </row>
    <row r="249" spans="1:3">
      <c r="A249">
        <v>247</v>
      </c>
      <c r="B249">
        <v>2987503.68369222</v>
      </c>
      <c r="C249">
        <v>3309369.33975272</v>
      </c>
    </row>
    <row r="250" spans="1:3">
      <c r="A250">
        <v>248</v>
      </c>
      <c r="B250">
        <v>2983922.31562392</v>
      </c>
      <c r="C250">
        <v>3309369.33975272</v>
      </c>
    </row>
    <row r="251" spans="1:3">
      <c r="A251">
        <v>249</v>
      </c>
      <c r="B251">
        <v>2983834.72384339</v>
      </c>
      <c r="C251">
        <v>3309369.33975272</v>
      </c>
    </row>
    <row r="252" spans="1:3">
      <c r="A252">
        <v>250</v>
      </c>
      <c r="B252">
        <v>2983801.60884183</v>
      </c>
      <c r="C252">
        <v>3309369.33975272</v>
      </c>
    </row>
    <row r="253" spans="1:3">
      <c r="A253">
        <v>251</v>
      </c>
      <c r="B253">
        <v>2982230.03497236</v>
      </c>
      <c r="C253">
        <v>3309369.33975272</v>
      </c>
    </row>
    <row r="254" spans="1:3">
      <c r="A254">
        <v>252</v>
      </c>
      <c r="B254">
        <v>2985623.6852051</v>
      </c>
      <c r="C254">
        <v>3309369.33975272</v>
      </c>
    </row>
    <row r="255" spans="1:3">
      <c r="A255">
        <v>253</v>
      </c>
      <c r="B255">
        <v>2986476.44629512</v>
      </c>
      <c r="C255">
        <v>3309369.33975272</v>
      </c>
    </row>
    <row r="256" spans="1:3">
      <c r="A256">
        <v>254</v>
      </c>
      <c r="B256">
        <v>2984652.06638742</v>
      </c>
      <c r="C256">
        <v>3309369.33975272</v>
      </c>
    </row>
    <row r="257" spans="1:3">
      <c r="A257">
        <v>255</v>
      </c>
      <c r="B257">
        <v>2985788.91743806</v>
      </c>
      <c r="C257">
        <v>3309369.33975272</v>
      </c>
    </row>
    <row r="258" spans="1:3">
      <c r="A258">
        <v>256</v>
      </c>
      <c r="B258">
        <v>2984299.40480258</v>
      </c>
      <c r="C258">
        <v>3309369.33975272</v>
      </c>
    </row>
    <row r="259" spans="1:3">
      <c r="A259">
        <v>257</v>
      </c>
      <c r="B259">
        <v>2984316.31413661</v>
      </c>
      <c r="C259">
        <v>3309369.33975272</v>
      </c>
    </row>
    <row r="260" spans="1:3">
      <c r="A260">
        <v>258</v>
      </c>
      <c r="B260">
        <v>2983009.32456917</v>
      </c>
      <c r="C260">
        <v>3309369.33975272</v>
      </c>
    </row>
    <row r="261" spans="1:3">
      <c r="A261">
        <v>259</v>
      </c>
      <c r="B261">
        <v>2983759.22523468</v>
      </c>
      <c r="C261">
        <v>3309369.33975272</v>
      </c>
    </row>
    <row r="262" spans="1:3">
      <c r="A262">
        <v>260</v>
      </c>
      <c r="B262">
        <v>2982220.18850877</v>
      </c>
      <c r="C262">
        <v>3309369.33975272</v>
      </c>
    </row>
    <row r="263" spans="1:3">
      <c r="A263">
        <v>261</v>
      </c>
      <c r="B263">
        <v>2984125.23372106</v>
      </c>
      <c r="C263">
        <v>3309369.33975272</v>
      </c>
    </row>
    <row r="264" spans="1:3">
      <c r="A264">
        <v>262</v>
      </c>
      <c r="B264">
        <v>2984303.65535628</v>
      </c>
      <c r="C264">
        <v>3309369.33975272</v>
      </c>
    </row>
    <row r="265" spans="1:3">
      <c r="A265">
        <v>263</v>
      </c>
      <c r="B265">
        <v>2983852.41738</v>
      </c>
      <c r="C265">
        <v>3309369.33975272</v>
      </c>
    </row>
    <row r="266" spans="1:3">
      <c r="A266">
        <v>264</v>
      </c>
      <c r="B266">
        <v>2984194.69150824</v>
      </c>
      <c r="C266">
        <v>3309369.33975272</v>
      </c>
    </row>
    <row r="267" spans="1:3">
      <c r="A267">
        <v>265</v>
      </c>
      <c r="B267">
        <v>2984821.0122771</v>
      </c>
      <c r="C267">
        <v>3309369.33975272</v>
      </c>
    </row>
    <row r="268" spans="1:3">
      <c r="A268">
        <v>266</v>
      </c>
      <c r="B268">
        <v>2983988.51955662</v>
      </c>
      <c r="C268">
        <v>3309369.33975272</v>
      </c>
    </row>
    <row r="269" spans="1:3">
      <c r="A269">
        <v>267</v>
      </c>
      <c r="B269">
        <v>2985393.98190554</v>
      </c>
      <c r="C269">
        <v>3309369.33975272</v>
      </c>
    </row>
    <row r="270" spans="1:3">
      <c r="A270">
        <v>268</v>
      </c>
      <c r="B270">
        <v>2983471.88889342</v>
      </c>
      <c r="C270">
        <v>3309369.33975272</v>
      </c>
    </row>
    <row r="271" spans="1:3">
      <c r="A271">
        <v>269</v>
      </c>
      <c r="B271">
        <v>2985623.28979241</v>
      </c>
      <c r="C271">
        <v>3309369.33975272</v>
      </c>
    </row>
    <row r="272" spans="1:3">
      <c r="A272">
        <v>270</v>
      </c>
      <c r="B272">
        <v>2984291.34833256</v>
      </c>
      <c r="C272">
        <v>3309369.33975272</v>
      </c>
    </row>
    <row r="273" spans="1:3">
      <c r="A273">
        <v>271</v>
      </c>
      <c r="B273">
        <v>2983606.50183886</v>
      </c>
      <c r="C273">
        <v>3309369.33975272</v>
      </c>
    </row>
    <row r="274" spans="1:3">
      <c r="A274">
        <v>272</v>
      </c>
      <c r="B274">
        <v>2984142.73305391</v>
      </c>
      <c r="C274">
        <v>3309369.33975272</v>
      </c>
    </row>
    <row r="275" spans="1:3">
      <c r="A275">
        <v>273</v>
      </c>
      <c r="B275">
        <v>2983051.44159127</v>
      </c>
      <c r="C275">
        <v>3309369.33975272</v>
      </c>
    </row>
    <row r="276" spans="1:3">
      <c r="A276">
        <v>274</v>
      </c>
      <c r="B276">
        <v>2984586.56454415</v>
      </c>
      <c r="C276">
        <v>3309369.33975272</v>
      </c>
    </row>
    <row r="277" spans="1:3">
      <c r="A277">
        <v>275</v>
      </c>
      <c r="B277">
        <v>2984593.0129105</v>
      </c>
      <c r="C277">
        <v>3309369.33975272</v>
      </c>
    </row>
    <row r="278" spans="1:3">
      <c r="A278">
        <v>276</v>
      </c>
      <c r="B278">
        <v>2984510.57479981</v>
      </c>
      <c r="C278">
        <v>3309369.33975272</v>
      </c>
    </row>
    <row r="279" spans="1:3">
      <c r="A279">
        <v>277</v>
      </c>
      <c r="B279">
        <v>2984149.99333208</v>
      </c>
      <c r="C279">
        <v>3309369.33975272</v>
      </c>
    </row>
    <row r="280" spans="1:3">
      <c r="A280">
        <v>278</v>
      </c>
      <c r="B280">
        <v>2984597.47374436</v>
      </c>
      <c r="C280">
        <v>3309369.33975272</v>
      </c>
    </row>
    <row r="281" spans="1:3">
      <c r="A281">
        <v>279</v>
      </c>
      <c r="B281">
        <v>2983432.66321685</v>
      </c>
      <c r="C281">
        <v>3309369.33975272</v>
      </c>
    </row>
    <row r="282" spans="1:3">
      <c r="A282">
        <v>280</v>
      </c>
      <c r="B282">
        <v>2984000.88038011</v>
      </c>
      <c r="C282">
        <v>3309369.33975272</v>
      </c>
    </row>
    <row r="283" spans="1:3">
      <c r="A283">
        <v>281</v>
      </c>
      <c r="B283">
        <v>2983622.19562309</v>
      </c>
      <c r="C283">
        <v>3309369.33975272</v>
      </c>
    </row>
    <row r="284" spans="1:3">
      <c r="A284">
        <v>282</v>
      </c>
      <c r="B284">
        <v>2983587.57512936</v>
      </c>
      <c r="C284">
        <v>3309369.33975272</v>
      </c>
    </row>
    <row r="285" spans="1:3">
      <c r="A285">
        <v>283</v>
      </c>
      <c r="B285">
        <v>2983063.09916948</v>
      </c>
      <c r="C285">
        <v>3309369.33975272</v>
      </c>
    </row>
    <row r="286" spans="1:3">
      <c r="A286">
        <v>284</v>
      </c>
      <c r="B286">
        <v>2982930.82349669</v>
      </c>
      <c r="C286">
        <v>3309369.33975272</v>
      </c>
    </row>
    <row r="287" spans="1:3">
      <c r="A287">
        <v>285</v>
      </c>
      <c r="B287">
        <v>2982498.62069408</v>
      </c>
      <c r="C287">
        <v>3309369.33975272</v>
      </c>
    </row>
    <row r="288" spans="1:3">
      <c r="A288">
        <v>286</v>
      </c>
      <c r="B288">
        <v>2983019.61197224</v>
      </c>
      <c r="C288">
        <v>3309369.33975272</v>
      </c>
    </row>
    <row r="289" spans="1:3">
      <c r="A289">
        <v>287</v>
      </c>
      <c r="B289">
        <v>2983208.20939673</v>
      </c>
      <c r="C289">
        <v>3309369.33975272</v>
      </c>
    </row>
    <row r="290" spans="1:3">
      <c r="A290">
        <v>288</v>
      </c>
      <c r="B290">
        <v>2982454.95832966</v>
      </c>
      <c r="C290">
        <v>3309369.33975272</v>
      </c>
    </row>
    <row r="291" spans="1:3">
      <c r="A291">
        <v>289</v>
      </c>
      <c r="B291">
        <v>2983729.54134229</v>
      </c>
      <c r="C291">
        <v>3309369.33975272</v>
      </c>
    </row>
    <row r="292" spans="1:3">
      <c r="A292">
        <v>290</v>
      </c>
      <c r="B292">
        <v>2982594.95706174</v>
      </c>
      <c r="C292">
        <v>3309369.33975272</v>
      </c>
    </row>
    <row r="293" spans="1:3">
      <c r="A293">
        <v>291</v>
      </c>
      <c r="B293">
        <v>2982810.28679299</v>
      </c>
      <c r="C293">
        <v>3309369.33975272</v>
      </c>
    </row>
    <row r="294" spans="1:3">
      <c r="A294">
        <v>292</v>
      </c>
      <c r="B294">
        <v>2983125.35893236</v>
      </c>
      <c r="C294">
        <v>3309369.33975272</v>
      </c>
    </row>
    <row r="295" spans="1:3">
      <c r="A295">
        <v>293</v>
      </c>
      <c r="B295">
        <v>2982548.67618383</v>
      </c>
      <c r="C295">
        <v>3309369.33975272</v>
      </c>
    </row>
    <row r="296" spans="1:3">
      <c r="A296">
        <v>294</v>
      </c>
      <c r="B296">
        <v>2981928.82472139</v>
      </c>
      <c r="C296">
        <v>3309369.33975272</v>
      </c>
    </row>
    <row r="297" spans="1:3">
      <c r="A297">
        <v>295</v>
      </c>
      <c r="B297">
        <v>2981451.02322128</v>
      </c>
      <c r="C297">
        <v>3309369.33975272</v>
      </c>
    </row>
    <row r="298" spans="1:3">
      <c r="A298">
        <v>296</v>
      </c>
      <c r="B298">
        <v>2982753.71834552</v>
      </c>
      <c r="C298">
        <v>3309369.33975272</v>
      </c>
    </row>
    <row r="299" spans="1:3">
      <c r="A299">
        <v>297</v>
      </c>
      <c r="B299">
        <v>2981774.92122011</v>
      </c>
      <c r="C299">
        <v>3309369.33975272</v>
      </c>
    </row>
    <row r="300" spans="1:3">
      <c r="A300">
        <v>298</v>
      </c>
      <c r="B300">
        <v>2982869.00752435</v>
      </c>
      <c r="C300">
        <v>3309369.33975272</v>
      </c>
    </row>
    <row r="301" spans="1:3">
      <c r="A301">
        <v>299</v>
      </c>
      <c r="B301">
        <v>2982350.56970354</v>
      </c>
      <c r="C301">
        <v>3309369.33975272</v>
      </c>
    </row>
    <row r="302" spans="1:3">
      <c r="A302">
        <v>300</v>
      </c>
      <c r="B302">
        <v>2982556.82623643</v>
      </c>
      <c r="C302">
        <v>3309369.33975272</v>
      </c>
    </row>
    <row r="303" spans="1:3">
      <c r="A303">
        <v>301</v>
      </c>
      <c r="B303">
        <v>2982421.44313631</v>
      </c>
      <c r="C303">
        <v>3309369.33975272</v>
      </c>
    </row>
    <row r="304" spans="1:3">
      <c r="A304">
        <v>302</v>
      </c>
      <c r="B304">
        <v>2982613.16664448</v>
      </c>
      <c r="C304">
        <v>3309369.33975272</v>
      </c>
    </row>
    <row r="305" spans="1:3">
      <c r="A305">
        <v>303</v>
      </c>
      <c r="B305">
        <v>2982476.81804749</v>
      </c>
      <c r="C305">
        <v>3309369.33975272</v>
      </c>
    </row>
    <row r="306" spans="1:3">
      <c r="A306">
        <v>304</v>
      </c>
      <c r="B306">
        <v>2982486.99540541</v>
      </c>
      <c r="C306">
        <v>3309369.33975272</v>
      </c>
    </row>
    <row r="307" spans="1:3">
      <c r="A307">
        <v>305</v>
      </c>
      <c r="B307">
        <v>2982763.19720088</v>
      </c>
      <c r="C307">
        <v>3309369.33975272</v>
      </c>
    </row>
    <row r="308" spans="1:3">
      <c r="A308">
        <v>306</v>
      </c>
      <c r="B308">
        <v>2982460.79003818</v>
      </c>
      <c r="C308">
        <v>3309369.33975272</v>
      </c>
    </row>
    <row r="309" spans="1:3">
      <c r="A309">
        <v>307</v>
      </c>
      <c r="B309">
        <v>2982284.01879176</v>
      </c>
      <c r="C309">
        <v>3309369.33975272</v>
      </c>
    </row>
    <row r="310" spans="1:3">
      <c r="A310">
        <v>308</v>
      </c>
      <c r="B310">
        <v>2983029.98898975</v>
      </c>
      <c r="C310">
        <v>3309369.33975272</v>
      </c>
    </row>
    <row r="311" spans="1:3">
      <c r="A311">
        <v>309</v>
      </c>
      <c r="B311">
        <v>2982901.12048135</v>
      </c>
      <c r="C311">
        <v>3309369.33975272</v>
      </c>
    </row>
    <row r="312" spans="1:3">
      <c r="A312">
        <v>310</v>
      </c>
      <c r="B312">
        <v>2982805.86384794</v>
      </c>
      <c r="C312">
        <v>3309369.33975272</v>
      </c>
    </row>
    <row r="313" spans="1:3">
      <c r="A313">
        <v>311</v>
      </c>
      <c r="B313">
        <v>2982202.34858932</v>
      </c>
      <c r="C313">
        <v>3309369.33975272</v>
      </c>
    </row>
    <row r="314" spans="1:3">
      <c r="A314">
        <v>312</v>
      </c>
      <c r="B314">
        <v>2982958.31045555</v>
      </c>
      <c r="C314">
        <v>3309369.33975272</v>
      </c>
    </row>
    <row r="315" spans="1:3">
      <c r="A315">
        <v>313</v>
      </c>
      <c r="B315">
        <v>2983396.45376993</v>
      </c>
      <c r="C315">
        <v>3309369.33975272</v>
      </c>
    </row>
    <row r="316" spans="1:3">
      <c r="A316">
        <v>314</v>
      </c>
      <c r="B316">
        <v>2982826.50427265</v>
      </c>
      <c r="C316">
        <v>3309369.33975272</v>
      </c>
    </row>
    <row r="317" spans="1:3">
      <c r="A317">
        <v>315</v>
      </c>
      <c r="B317">
        <v>2983326.92252506</v>
      </c>
      <c r="C317">
        <v>3309369.33975272</v>
      </c>
    </row>
    <row r="318" spans="1:3">
      <c r="A318">
        <v>316</v>
      </c>
      <c r="B318">
        <v>2983097.69370352</v>
      </c>
      <c r="C318">
        <v>3309369.33975272</v>
      </c>
    </row>
    <row r="319" spans="1:3">
      <c r="A319">
        <v>317</v>
      </c>
      <c r="B319">
        <v>2983628.11351457</v>
      </c>
      <c r="C319">
        <v>3309369.33975272</v>
      </c>
    </row>
    <row r="320" spans="1:3">
      <c r="A320">
        <v>318</v>
      </c>
      <c r="B320">
        <v>2983775.60680304</v>
      </c>
      <c r="C320">
        <v>3309369.33975272</v>
      </c>
    </row>
    <row r="321" spans="1:3">
      <c r="A321">
        <v>319</v>
      </c>
      <c r="B321">
        <v>2983695.50253025</v>
      </c>
      <c r="C321">
        <v>3309369.33975272</v>
      </c>
    </row>
    <row r="322" spans="1:3">
      <c r="A322">
        <v>320</v>
      </c>
      <c r="B322">
        <v>2983605.78832072</v>
      </c>
      <c r="C322">
        <v>3309369.33975272</v>
      </c>
    </row>
    <row r="323" spans="1:3">
      <c r="A323">
        <v>321</v>
      </c>
      <c r="B323">
        <v>2983638.80547491</v>
      </c>
      <c r="C323">
        <v>3309369.33975272</v>
      </c>
    </row>
    <row r="324" spans="1:3">
      <c r="A324">
        <v>322</v>
      </c>
      <c r="B324">
        <v>2983497.78460958</v>
      </c>
      <c r="C324">
        <v>3309369.33975272</v>
      </c>
    </row>
    <row r="325" spans="1:3">
      <c r="A325">
        <v>323</v>
      </c>
      <c r="B325">
        <v>2983428.03870634</v>
      </c>
      <c r="C325">
        <v>3309369.33975272</v>
      </c>
    </row>
    <row r="326" spans="1:3">
      <c r="A326">
        <v>324</v>
      </c>
      <c r="B326">
        <v>2983805.82821194</v>
      </c>
      <c r="C326">
        <v>3309369.33975272</v>
      </c>
    </row>
    <row r="327" spans="1:3">
      <c r="A327">
        <v>325</v>
      </c>
      <c r="B327">
        <v>2983746.61910368</v>
      </c>
      <c r="C327">
        <v>3309369.33975272</v>
      </c>
    </row>
    <row r="328" spans="1:3">
      <c r="A328">
        <v>326</v>
      </c>
      <c r="B328">
        <v>2983516.06421403</v>
      </c>
      <c r="C328">
        <v>3309369.33975272</v>
      </c>
    </row>
    <row r="329" spans="1:3">
      <c r="A329">
        <v>327</v>
      </c>
      <c r="B329">
        <v>2982799.85877712</v>
      </c>
      <c r="C329">
        <v>3309369.33975272</v>
      </c>
    </row>
    <row r="330" spans="1:3">
      <c r="A330">
        <v>328</v>
      </c>
      <c r="B330">
        <v>2983320.49218352</v>
      </c>
      <c r="C330">
        <v>3309369.33975272</v>
      </c>
    </row>
    <row r="331" spans="1:3">
      <c r="A331">
        <v>329</v>
      </c>
      <c r="B331">
        <v>2983561.69274966</v>
      </c>
      <c r="C331">
        <v>3309369.33975272</v>
      </c>
    </row>
    <row r="332" spans="1:3">
      <c r="A332">
        <v>330</v>
      </c>
      <c r="B332">
        <v>2983111.75586857</v>
      </c>
      <c r="C332">
        <v>3309369.33975272</v>
      </c>
    </row>
    <row r="333" spans="1:3">
      <c r="A333">
        <v>331</v>
      </c>
      <c r="B333">
        <v>2983368.5289881</v>
      </c>
      <c r="C333">
        <v>3309369.33975272</v>
      </c>
    </row>
    <row r="334" spans="1:3">
      <c r="A334">
        <v>332</v>
      </c>
      <c r="B334">
        <v>2983685.66041788</v>
      </c>
      <c r="C334">
        <v>3309369.33975272</v>
      </c>
    </row>
    <row r="335" spans="1:3">
      <c r="A335">
        <v>333</v>
      </c>
      <c r="B335">
        <v>2983344.66884963</v>
      </c>
      <c r="C335">
        <v>3309369.33975272</v>
      </c>
    </row>
    <row r="336" spans="1:3">
      <c r="A336">
        <v>334</v>
      </c>
      <c r="B336">
        <v>2982853.846724</v>
      </c>
      <c r="C336">
        <v>3309369.33975272</v>
      </c>
    </row>
    <row r="337" spans="1:3">
      <c r="A337">
        <v>335</v>
      </c>
      <c r="B337">
        <v>2983576.05540978</v>
      </c>
      <c r="C337">
        <v>3309369.33975272</v>
      </c>
    </row>
    <row r="338" spans="1:3">
      <c r="A338">
        <v>336</v>
      </c>
      <c r="B338">
        <v>2982903.00847891</v>
      </c>
      <c r="C338">
        <v>3309369.33975272</v>
      </c>
    </row>
    <row r="339" spans="1:3">
      <c r="A339">
        <v>337</v>
      </c>
      <c r="B339">
        <v>2983419.21008183</v>
      </c>
      <c r="C339">
        <v>3309369.33975272</v>
      </c>
    </row>
    <row r="340" spans="1:3">
      <c r="A340">
        <v>338</v>
      </c>
      <c r="B340">
        <v>2983174.3659822</v>
      </c>
      <c r="C340">
        <v>3309369.33975272</v>
      </c>
    </row>
    <row r="341" spans="1:3">
      <c r="A341">
        <v>339</v>
      </c>
      <c r="B341">
        <v>2983515.09561302</v>
      </c>
      <c r="C341">
        <v>3309369.33975272</v>
      </c>
    </row>
    <row r="342" spans="1:3">
      <c r="A342">
        <v>340</v>
      </c>
      <c r="B342">
        <v>2983537.46963452</v>
      </c>
      <c r="C342">
        <v>3309369.33975272</v>
      </c>
    </row>
    <row r="343" spans="1:3">
      <c r="A343">
        <v>341</v>
      </c>
      <c r="B343">
        <v>2983425.16583603</v>
      </c>
      <c r="C343">
        <v>3309369.33975272</v>
      </c>
    </row>
    <row r="344" spans="1:3">
      <c r="A344">
        <v>342</v>
      </c>
      <c r="B344">
        <v>2983384.88805055</v>
      </c>
      <c r="C344">
        <v>3309369.33975272</v>
      </c>
    </row>
    <row r="345" spans="1:3">
      <c r="A345">
        <v>343</v>
      </c>
      <c r="B345">
        <v>2983468.52386419</v>
      </c>
      <c r="C345">
        <v>3309369.33975272</v>
      </c>
    </row>
    <row r="346" spans="1:3">
      <c r="A346">
        <v>344</v>
      </c>
      <c r="B346">
        <v>2983536.39186504</v>
      </c>
      <c r="C346">
        <v>3309369.33975272</v>
      </c>
    </row>
    <row r="347" spans="1:3">
      <c r="A347">
        <v>345</v>
      </c>
      <c r="B347">
        <v>2983389.91463063</v>
      </c>
      <c r="C347">
        <v>3309369.33975272</v>
      </c>
    </row>
    <row r="348" spans="1:3">
      <c r="A348">
        <v>346</v>
      </c>
      <c r="B348">
        <v>2983368.28562785</v>
      </c>
      <c r="C348">
        <v>3309369.33975272</v>
      </c>
    </row>
    <row r="349" spans="1:3">
      <c r="A349">
        <v>347</v>
      </c>
      <c r="B349">
        <v>2983710.62019859</v>
      </c>
      <c r="C349">
        <v>3309369.33975272</v>
      </c>
    </row>
    <row r="350" spans="1:3">
      <c r="A350">
        <v>348</v>
      </c>
      <c r="B350">
        <v>2983455.46098543</v>
      </c>
      <c r="C350">
        <v>3309369.33975272</v>
      </c>
    </row>
    <row r="351" spans="1:3">
      <c r="A351">
        <v>349</v>
      </c>
      <c r="B351">
        <v>2983407.65976069</v>
      </c>
      <c r="C351">
        <v>3309369.33975272</v>
      </c>
    </row>
    <row r="352" spans="1:3">
      <c r="A352">
        <v>350</v>
      </c>
      <c r="B352">
        <v>2983214.00611539</v>
      </c>
      <c r="C352">
        <v>3309369.33975272</v>
      </c>
    </row>
    <row r="353" spans="1:3">
      <c r="A353">
        <v>351</v>
      </c>
      <c r="B353">
        <v>2983208.63605162</v>
      </c>
      <c r="C353">
        <v>3309369.33975272</v>
      </c>
    </row>
    <row r="354" spans="1:3">
      <c r="A354">
        <v>352</v>
      </c>
      <c r="B354">
        <v>2983446.41825507</v>
      </c>
      <c r="C354">
        <v>3309369.33975272</v>
      </c>
    </row>
    <row r="355" spans="1:3">
      <c r="A355">
        <v>353</v>
      </c>
      <c r="B355">
        <v>2982931.22031822</v>
      </c>
      <c r="C355">
        <v>3309369.33975272</v>
      </c>
    </row>
    <row r="356" spans="1:3">
      <c r="A356">
        <v>354</v>
      </c>
      <c r="B356">
        <v>2982885.38148165</v>
      </c>
      <c r="C356">
        <v>3309369.33975272</v>
      </c>
    </row>
    <row r="357" spans="1:3">
      <c r="A357">
        <v>355</v>
      </c>
      <c r="B357">
        <v>2982909.35108179</v>
      </c>
      <c r="C357">
        <v>3309369.33975272</v>
      </c>
    </row>
    <row r="358" spans="1:3">
      <c r="A358">
        <v>356</v>
      </c>
      <c r="B358">
        <v>2982822.0776032</v>
      </c>
      <c r="C358">
        <v>3309369.33975272</v>
      </c>
    </row>
    <row r="359" spans="1:3">
      <c r="A359">
        <v>357</v>
      </c>
      <c r="B359">
        <v>2982761.85092153</v>
      </c>
      <c r="C359">
        <v>3309369.33975272</v>
      </c>
    </row>
    <row r="360" spans="1:3">
      <c r="A360">
        <v>358</v>
      </c>
      <c r="B360">
        <v>2982714.28434069</v>
      </c>
      <c r="C360">
        <v>3309369.33975272</v>
      </c>
    </row>
    <row r="361" spans="1:3">
      <c r="A361">
        <v>359</v>
      </c>
      <c r="B361">
        <v>2982748.01725091</v>
      </c>
      <c r="C361">
        <v>3309369.33975272</v>
      </c>
    </row>
    <row r="362" spans="1:3">
      <c r="A362">
        <v>360</v>
      </c>
      <c r="B362">
        <v>2982724.13291522</v>
      </c>
      <c r="C362">
        <v>3309369.33975272</v>
      </c>
    </row>
    <row r="363" spans="1:3">
      <c r="A363">
        <v>361</v>
      </c>
      <c r="B363">
        <v>2982737.66405075</v>
      </c>
      <c r="C363">
        <v>3309369.33975272</v>
      </c>
    </row>
    <row r="364" spans="1:3">
      <c r="A364">
        <v>362</v>
      </c>
      <c r="B364">
        <v>2982740.18423878</v>
      </c>
      <c r="C364">
        <v>3309369.33975272</v>
      </c>
    </row>
    <row r="365" spans="1:3">
      <c r="A365">
        <v>363</v>
      </c>
      <c r="B365">
        <v>2982970.46298141</v>
      </c>
      <c r="C365">
        <v>3309369.33975272</v>
      </c>
    </row>
    <row r="366" spans="1:3">
      <c r="A366">
        <v>364</v>
      </c>
      <c r="B366">
        <v>2982800.30375668</v>
      </c>
      <c r="C366">
        <v>3309369.33975272</v>
      </c>
    </row>
    <row r="367" spans="1:3">
      <c r="A367">
        <v>365</v>
      </c>
      <c r="B367">
        <v>2982961.75037969</v>
      </c>
      <c r="C367">
        <v>3309369.33975272</v>
      </c>
    </row>
    <row r="368" spans="1:3">
      <c r="A368">
        <v>366</v>
      </c>
      <c r="B368">
        <v>2982896.35442551</v>
      </c>
      <c r="C368">
        <v>3309369.33975272</v>
      </c>
    </row>
    <row r="369" spans="1:3">
      <c r="A369">
        <v>367</v>
      </c>
      <c r="B369">
        <v>2982643.95151095</v>
      </c>
      <c r="C369">
        <v>3309369.33975272</v>
      </c>
    </row>
    <row r="370" spans="1:3">
      <c r="A370">
        <v>368</v>
      </c>
      <c r="B370">
        <v>2983003.07973245</v>
      </c>
      <c r="C370">
        <v>3309369.33975272</v>
      </c>
    </row>
    <row r="371" spans="1:3">
      <c r="A371">
        <v>369</v>
      </c>
      <c r="B371">
        <v>2982837.25954922</v>
      </c>
      <c r="C371">
        <v>3309369.33975272</v>
      </c>
    </row>
    <row r="372" spans="1:3">
      <c r="A372">
        <v>370</v>
      </c>
      <c r="B372">
        <v>2982888.19231103</v>
      </c>
      <c r="C372">
        <v>3309369.33975272</v>
      </c>
    </row>
    <row r="373" spans="1:3">
      <c r="A373">
        <v>371</v>
      </c>
      <c r="B373">
        <v>2982769.71197596</v>
      </c>
      <c r="C373">
        <v>3309369.33975272</v>
      </c>
    </row>
    <row r="374" spans="1:3">
      <c r="A374">
        <v>372</v>
      </c>
      <c r="B374">
        <v>2982640.27302891</v>
      </c>
      <c r="C374">
        <v>3309369.33975272</v>
      </c>
    </row>
    <row r="375" spans="1:3">
      <c r="A375">
        <v>373</v>
      </c>
      <c r="B375">
        <v>2982890.23359309</v>
      </c>
      <c r="C375">
        <v>3309369.33975272</v>
      </c>
    </row>
    <row r="376" spans="1:3">
      <c r="A376">
        <v>374</v>
      </c>
      <c r="B376">
        <v>2982856.98541101</v>
      </c>
      <c r="C376">
        <v>3309369.33975272</v>
      </c>
    </row>
    <row r="377" spans="1:3">
      <c r="A377">
        <v>375</v>
      </c>
      <c r="B377">
        <v>2983033.8393999</v>
      </c>
      <c r="C377">
        <v>3309369.33975272</v>
      </c>
    </row>
    <row r="378" spans="1:3">
      <c r="A378">
        <v>376</v>
      </c>
      <c r="B378">
        <v>2982946.04908678</v>
      </c>
      <c r="C378">
        <v>3309369.33975272</v>
      </c>
    </row>
    <row r="379" spans="1:3">
      <c r="A379">
        <v>377</v>
      </c>
      <c r="B379">
        <v>2982894.21653874</v>
      </c>
      <c r="C379">
        <v>3309369.33975272</v>
      </c>
    </row>
    <row r="380" spans="1:3">
      <c r="A380">
        <v>378</v>
      </c>
      <c r="B380">
        <v>2982904.72590968</v>
      </c>
      <c r="C380">
        <v>3309369.33975272</v>
      </c>
    </row>
    <row r="381" spans="1:3">
      <c r="A381">
        <v>379</v>
      </c>
      <c r="B381">
        <v>2982845.27165033</v>
      </c>
      <c r="C381">
        <v>3309369.33975272</v>
      </c>
    </row>
    <row r="382" spans="1:3">
      <c r="A382">
        <v>380</v>
      </c>
      <c r="B382">
        <v>2983031.86964989</v>
      </c>
      <c r="C382">
        <v>3309369.33975272</v>
      </c>
    </row>
    <row r="383" spans="1:3">
      <c r="A383">
        <v>381</v>
      </c>
      <c r="B383">
        <v>2982846.11442202</v>
      </c>
      <c r="C383">
        <v>3309369.33975272</v>
      </c>
    </row>
    <row r="384" spans="1:3">
      <c r="A384">
        <v>382</v>
      </c>
      <c r="B384">
        <v>2982760.72599712</v>
      </c>
      <c r="C384">
        <v>3309369.33975272</v>
      </c>
    </row>
    <row r="385" spans="1:3">
      <c r="A385">
        <v>383</v>
      </c>
      <c r="B385">
        <v>2982691.61500852</v>
      </c>
      <c r="C385">
        <v>3309369.33975272</v>
      </c>
    </row>
    <row r="386" spans="1:3">
      <c r="A386">
        <v>384</v>
      </c>
      <c r="B386">
        <v>2982557.556449</v>
      </c>
      <c r="C386">
        <v>3309369.33975272</v>
      </c>
    </row>
    <row r="387" spans="1:3">
      <c r="A387">
        <v>385</v>
      </c>
      <c r="B387">
        <v>2982748.63653732</v>
      </c>
      <c r="C387">
        <v>3309369.33975272</v>
      </c>
    </row>
    <row r="388" spans="1:3">
      <c r="A388">
        <v>386</v>
      </c>
      <c r="B388">
        <v>2982555.22398002</v>
      </c>
      <c r="C388">
        <v>3309369.33975272</v>
      </c>
    </row>
    <row r="389" spans="1:3">
      <c r="A389">
        <v>387</v>
      </c>
      <c r="B389">
        <v>2982770.17522717</v>
      </c>
      <c r="C389">
        <v>3309369.33975272</v>
      </c>
    </row>
    <row r="390" spans="1:3">
      <c r="A390">
        <v>388</v>
      </c>
      <c r="B390">
        <v>2982814.8162525</v>
      </c>
      <c r="C390">
        <v>3309369.33975272</v>
      </c>
    </row>
    <row r="391" spans="1:3">
      <c r="A391">
        <v>389</v>
      </c>
      <c r="B391">
        <v>2982809.15183614</v>
      </c>
      <c r="C391">
        <v>3309369.33975272</v>
      </c>
    </row>
    <row r="392" spans="1:3">
      <c r="A392">
        <v>390</v>
      </c>
      <c r="B392">
        <v>2982856.8712942</v>
      </c>
      <c r="C392">
        <v>3309369.33975272</v>
      </c>
    </row>
    <row r="393" spans="1:3">
      <c r="A393">
        <v>391</v>
      </c>
      <c r="B393">
        <v>2982753.16268998</v>
      </c>
      <c r="C393">
        <v>3309369.33975272</v>
      </c>
    </row>
    <row r="394" spans="1:3">
      <c r="A394">
        <v>392</v>
      </c>
      <c r="B394">
        <v>2983385.30060559</v>
      </c>
      <c r="C394">
        <v>3309369.33975272</v>
      </c>
    </row>
    <row r="395" spans="1:3">
      <c r="A395">
        <v>393</v>
      </c>
      <c r="B395">
        <v>2982782.22750151</v>
      </c>
      <c r="C395">
        <v>3309369.33975272</v>
      </c>
    </row>
    <row r="396" spans="1:3">
      <c r="A396">
        <v>394</v>
      </c>
      <c r="B396">
        <v>2982603.36922753</v>
      </c>
      <c r="C396">
        <v>3309369.33975272</v>
      </c>
    </row>
    <row r="397" spans="1:3">
      <c r="A397">
        <v>395</v>
      </c>
      <c r="B397">
        <v>2982589.79909514</v>
      </c>
      <c r="C397">
        <v>3309369.33975272</v>
      </c>
    </row>
    <row r="398" spans="1:3">
      <c r="A398">
        <v>396</v>
      </c>
      <c r="B398">
        <v>2982470.08800714</v>
      </c>
      <c r="C398">
        <v>3309369.33975272</v>
      </c>
    </row>
    <row r="399" spans="1:3">
      <c r="A399">
        <v>397</v>
      </c>
      <c r="B399">
        <v>2982515.7810544</v>
      </c>
      <c r="C399">
        <v>3309369.33975272</v>
      </c>
    </row>
    <row r="400" spans="1:3">
      <c r="A400">
        <v>398</v>
      </c>
      <c r="B400">
        <v>2982797.07372851</v>
      </c>
      <c r="C400">
        <v>3309369.33975272</v>
      </c>
    </row>
    <row r="401" spans="1:3">
      <c r="A401">
        <v>399</v>
      </c>
      <c r="B401">
        <v>2982606.18893379</v>
      </c>
      <c r="C401">
        <v>3309369.33975272</v>
      </c>
    </row>
    <row r="402" spans="1:3">
      <c r="A402">
        <v>400</v>
      </c>
      <c r="B402">
        <v>2982622.19207828</v>
      </c>
      <c r="C402">
        <v>3309369.33975272</v>
      </c>
    </row>
    <row r="403" spans="1:3">
      <c r="A403">
        <v>401</v>
      </c>
      <c r="B403">
        <v>2982489.67371624</v>
      </c>
      <c r="C403">
        <v>3309369.33975272</v>
      </c>
    </row>
    <row r="404" spans="1:3">
      <c r="A404">
        <v>402</v>
      </c>
      <c r="B404">
        <v>2982494.5144422</v>
      </c>
      <c r="C404">
        <v>3309369.33975272</v>
      </c>
    </row>
    <row r="405" spans="1:3">
      <c r="A405">
        <v>403</v>
      </c>
      <c r="B405">
        <v>2982609.42822462</v>
      </c>
      <c r="C405">
        <v>3309369.33975272</v>
      </c>
    </row>
    <row r="406" spans="1:3">
      <c r="A406">
        <v>404</v>
      </c>
      <c r="B406">
        <v>2982596.94762376</v>
      </c>
      <c r="C406">
        <v>3309369.33975272</v>
      </c>
    </row>
    <row r="407" spans="1:3">
      <c r="A407">
        <v>405</v>
      </c>
      <c r="B407">
        <v>2982692.65694881</v>
      </c>
      <c r="C407">
        <v>3309369.33975272</v>
      </c>
    </row>
    <row r="408" spans="1:3">
      <c r="A408">
        <v>406</v>
      </c>
      <c r="B408">
        <v>2982553.8881109</v>
      </c>
      <c r="C408">
        <v>3309369.33975272</v>
      </c>
    </row>
    <row r="409" spans="1:3">
      <c r="A409">
        <v>407</v>
      </c>
      <c r="B409">
        <v>2982605.33444841</v>
      </c>
      <c r="C409">
        <v>3309369.33975272</v>
      </c>
    </row>
    <row r="410" spans="1:3">
      <c r="A410">
        <v>408</v>
      </c>
      <c r="B410">
        <v>2982616.9065215</v>
      </c>
      <c r="C410">
        <v>3309369.33975272</v>
      </c>
    </row>
    <row r="411" spans="1:3">
      <c r="A411">
        <v>409</v>
      </c>
      <c r="B411">
        <v>2982515.3903287</v>
      </c>
      <c r="C411">
        <v>3309369.33975272</v>
      </c>
    </row>
    <row r="412" spans="1:3">
      <c r="A412">
        <v>410</v>
      </c>
      <c r="B412">
        <v>2982700.19736006</v>
      </c>
      <c r="C412">
        <v>3309369.33975272</v>
      </c>
    </row>
    <row r="413" spans="1:3">
      <c r="A413">
        <v>411</v>
      </c>
      <c r="B413">
        <v>2982827.78965962</v>
      </c>
      <c r="C413">
        <v>3309369.33975272</v>
      </c>
    </row>
    <row r="414" spans="1:3">
      <c r="A414">
        <v>412</v>
      </c>
      <c r="B414">
        <v>2982763.57611541</v>
      </c>
      <c r="C414">
        <v>3309369.33975272</v>
      </c>
    </row>
    <row r="415" spans="1:3">
      <c r="A415">
        <v>413</v>
      </c>
      <c r="B415">
        <v>2982737.37262961</v>
      </c>
      <c r="C415">
        <v>3309369.33975272</v>
      </c>
    </row>
    <row r="416" spans="1:3">
      <c r="A416">
        <v>414</v>
      </c>
      <c r="B416">
        <v>2982854.78219672</v>
      </c>
      <c r="C416">
        <v>3309369.33975272</v>
      </c>
    </row>
    <row r="417" spans="1:3">
      <c r="A417">
        <v>415</v>
      </c>
      <c r="B417">
        <v>2982828.69531831</v>
      </c>
      <c r="C417">
        <v>3309369.33975272</v>
      </c>
    </row>
    <row r="418" spans="1:3">
      <c r="A418">
        <v>416</v>
      </c>
      <c r="B418">
        <v>2982940.40422199</v>
      </c>
      <c r="C418">
        <v>3309369.33975272</v>
      </c>
    </row>
    <row r="419" spans="1:3">
      <c r="A419">
        <v>417</v>
      </c>
      <c r="B419">
        <v>2982909.47313542</v>
      </c>
      <c r="C419">
        <v>3309369.33975272</v>
      </c>
    </row>
    <row r="420" spans="1:3">
      <c r="A420">
        <v>418</v>
      </c>
      <c r="B420">
        <v>2982929.34428701</v>
      </c>
      <c r="C420">
        <v>3309369.33975272</v>
      </c>
    </row>
    <row r="421" spans="1:3">
      <c r="A421">
        <v>419</v>
      </c>
      <c r="B421">
        <v>2983071.71705115</v>
      </c>
      <c r="C421">
        <v>3309369.33975272</v>
      </c>
    </row>
    <row r="422" spans="1:3">
      <c r="A422">
        <v>420</v>
      </c>
      <c r="B422">
        <v>2982962.22256632</v>
      </c>
      <c r="C422">
        <v>3309369.33975272</v>
      </c>
    </row>
    <row r="423" spans="1:3">
      <c r="A423">
        <v>421</v>
      </c>
      <c r="B423">
        <v>2982916.19267845</v>
      </c>
      <c r="C423">
        <v>3309369.33975272</v>
      </c>
    </row>
    <row r="424" spans="1:3">
      <c r="A424">
        <v>422</v>
      </c>
      <c r="B424">
        <v>2982927.52810184</v>
      </c>
      <c r="C424">
        <v>3309369.33975272</v>
      </c>
    </row>
    <row r="425" spans="1:3">
      <c r="A425">
        <v>423</v>
      </c>
      <c r="B425">
        <v>2982964.81861295</v>
      </c>
      <c r="C425">
        <v>3309369.33975272</v>
      </c>
    </row>
    <row r="426" spans="1:3">
      <c r="A426">
        <v>424</v>
      </c>
      <c r="B426">
        <v>2982914.81142859</v>
      </c>
      <c r="C426">
        <v>3309369.33975272</v>
      </c>
    </row>
    <row r="427" spans="1:3">
      <c r="A427">
        <v>425</v>
      </c>
      <c r="B427">
        <v>2982921.70626921</v>
      </c>
      <c r="C427">
        <v>3309369.33975272</v>
      </c>
    </row>
    <row r="428" spans="1:3">
      <c r="A428">
        <v>426</v>
      </c>
      <c r="B428">
        <v>2982956.93414771</v>
      </c>
      <c r="C428">
        <v>3309369.33975272</v>
      </c>
    </row>
    <row r="429" spans="1:3">
      <c r="A429">
        <v>427</v>
      </c>
      <c r="B429">
        <v>2982955.0447758</v>
      </c>
      <c r="C429">
        <v>3309369.33975272</v>
      </c>
    </row>
    <row r="430" spans="1:3">
      <c r="A430">
        <v>428</v>
      </c>
      <c r="B430">
        <v>2982914.56007342</v>
      </c>
      <c r="C430">
        <v>3309369.33975272</v>
      </c>
    </row>
    <row r="431" spans="1:3">
      <c r="A431">
        <v>429</v>
      </c>
      <c r="B431">
        <v>2982766.52094754</v>
      </c>
      <c r="C431">
        <v>3309369.33975272</v>
      </c>
    </row>
    <row r="432" spans="1:3">
      <c r="A432">
        <v>430</v>
      </c>
      <c r="B432">
        <v>2982857.01921007</v>
      </c>
      <c r="C432">
        <v>3309369.33975272</v>
      </c>
    </row>
    <row r="433" spans="1:3">
      <c r="A433">
        <v>431</v>
      </c>
      <c r="B433">
        <v>2982544.74276642</v>
      </c>
      <c r="C433">
        <v>3309369.33975272</v>
      </c>
    </row>
    <row r="434" spans="1:3">
      <c r="A434">
        <v>432</v>
      </c>
      <c r="B434">
        <v>2982831.97467488</v>
      </c>
      <c r="C434">
        <v>3309369.33975272</v>
      </c>
    </row>
    <row r="435" spans="1:3">
      <c r="A435">
        <v>433</v>
      </c>
      <c r="B435">
        <v>2982759.24235179</v>
      </c>
      <c r="C435">
        <v>3309369.33975272</v>
      </c>
    </row>
    <row r="436" spans="1:3">
      <c r="A436">
        <v>434</v>
      </c>
      <c r="B436">
        <v>2982822.34341608</v>
      </c>
      <c r="C436">
        <v>3309369.33975272</v>
      </c>
    </row>
    <row r="437" spans="1:3">
      <c r="A437">
        <v>435</v>
      </c>
      <c r="B437">
        <v>2982685.67122749</v>
      </c>
      <c r="C437">
        <v>3309369.33975272</v>
      </c>
    </row>
    <row r="438" spans="1:3">
      <c r="A438">
        <v>436</v>
      </c>
      <c r="B438">
        <v>2982690.75701828</v>
      </c>
      <c r="C438">
        <v>3309369.33975272</v>
      </c>
    </row>
    <row r="439" spans="1:3">
      <c r="A439">
        <v>437</v>
      </c>
      <c r="B439">
        <v>2982747.7260745</v>
      </c>
      <c r="C439">
        <v>3309369.33975272</v>
      </c>
    </row>
    <row r="440" spans="1:3">
      <c r="A440">
        <v>438</v>
      </c>
      <c r="B440">
        <v>2982745.65196149</v>
      </c>
      <c r="C440">
        <v>3309369.33975272</v>
      </c>
    </row>
    <row r="441" spans="1:3">
      <c r="A441">
        <v>439</v>
      </c>
      <c r="B441">
        <v>2982654.93422774</v>
      </c>
      <c r="C441">
        <v>3309369.33975272</v>
      </c>
    </row>
    <row r="442" spans="1:3">
      <c r="A442">
        <v>440</v>
      </c>
      <c r="B442">
        <v>2982759.54401165</v>
      </c>
      <c r="C442">
        <v>3309369.33975272</v>
      </c>
    </row>
    <row r="443" spans="1:3">
      <c r="A443">
        <v>441</v>
      </c>
      <c r="B443">
        <v>2982738.85466162</v>
      </c>
      <c r="C443">
        <v>3309369.33975272</v>
      </c>
    </row>
    <row r="444" spans="1:3">
      <c r="A444">
        <v>442</v>
      </c>
      <c r="B444">
        <v>2982766.24326056</v>
      </c>
      <c r="C444">
        <v>3309369.33975272</v>
      </c>
    </row>
    <row r="445" spans="1:3">
      <c r="A445">
        <v>443</v>
      </c>
      <c r="B445">
        <v>2982689.88160905</v>
      </c>
      <c r="C445">
        <v>3309369.33975272</v>
      </c>
    </row>
    <row r="446" spans="1:3">
      <c r="A446">
        <v>444</v>
      </c>
      <c r="B446">
        <v>2982763.14825051</v>
      </c>
      <c r="C446">
        <v>3309369.33975272</v>
      </c>
    </row>
    <row r="447" spans="1:3">
      <c r="A447">
        <v>445</v>
      </c>
      <c r="B447">
        <v>2982672.83327723</v>
      </c>
      <c r="C447">
        <v>3309369.33975272</v>
      </c>
    </row>
    <row r="448" spans="1:3">
      <c r="A448">
        <v>446</v>
      </c>
      <c r="B448">
        <v>2982775.29841046</v>
      </c>
      <c r="C448">
        <v>3309369.33975272</v>
      </c>
    </row>
    <row r="449" spans="1:3">
      <c r="A449">
        <v>447</v>
      </c>
      <c r="B449">
        <v>2982665.22414854</v>
      </c>
      <c r="C449">
        <v>3309369.33975272</v>
      </c>
    </row>
    <row r="450" spans="1:3">
      <c r="A450">
        <v>448</v>
      </c>
      <c r="B450">
        <v>2982764.86882496</v>
      </c>
      <c r="C450">
        <v>3309369.33975272</v>
      </c>
    </row>
    <row r="451" spans="1:3">
      <c r="A451">
        <v>449</v>
      </c>
      <c r="B451">
        <v>2982914.39599886</v>
      </c>
      <c r="C451">
        <v>3309369.33975272</v>
      </c>
    </row>
    <row r="452" spans="1:3">
      <c r="A452">
        <v>450</v>
      </c>
      <c r="B452">
        <v>2982760.95913429</v>
      </c>
      <c r="C452">
        <v>3309369.33975272</v>
      </c>
    </row>
    <row r="453" spans="1:3">
      <c r="A453">
        <v>451</v>
      </c>
      <c r="B453">
        <v>2982768.88357857</v>
      </c>
      <c r="C453">
        <v>3309369.33975272</v>
      </c>
    </row>
    <row r="454" spans="1:3">
      <c r="A454">
        <v>452</v>
      </c>
      <c r="B454">
        <v>2982773.81926236</v>
      </c>
      <c r="C454">
        <v>3309369.33975272</v>
      </c>
    </row>
    <row r="455" spans="1:3">
      <c r="A455">
        <v>453</v>
      </c>
      <c r="B455">
        <v>2982711.5197088</v>
      </c>
      <c r="C455">
        <v>3309369.33975272</v>
      </c>
    </row>
    <row r="456" spans="1:3">
      <c r="A456">
        <v>454</v>
      </c>
      <c r="B456">
        <v>2982782.51789447</v>
      </c>
      <c r="C456">
        <v>3309369.33975272</v>
      </c>
    </row>
    <row r="457" spans="1:3">
      <c r="A457">
        <v>455</v>
      </c>
      <c r="B457">
        <v>2982694.2230338</v>
      </c>
      <c r="C457">
        <v>3309369.33975272</v>
      </c>
    </row>
    <row r="458" spans="1:3">
      <c r="A458">
        <v>456</v>
      </c>
      <c r="B458">
        <v>2982778.70915463</v>
      </c>
      <c r="C458">
        <v>3309369.33975272</v>
      </c>
    </row>
    <row r="459" spans="1:3">
      <c r="A459">
        <v>457</v>
      </c>
      <c r="B459">
        <v>2982765.35222751</v>
      </c>
      <c r="C459">
        <v>3309369.33975272</v>
      </c>
    </row>
    <row r="460" spans="1:3">
      <c r="A460">
        <v>458</v>
      </c>
      <c r="B460">
        <v>2982744.81266609</v>
      </c>
      <c r="C460">
        <v>3309369.33975272</v>
      </c>
    </row>
    <row r="461" spans="1:3">
      <c r="A461">
        <v>459</v>
      </c>
      <c r="B461">
        <v>2982755.70538371</v>
      </c>
      <c r="C461">
        <v>3309369.33975272</v>
      </c>
    </row>
    <row r="462" spans="1:3">
      <c r="A462">
        <v>460</v>
      </c>
      <c r="B462">
        <v>2982746.34857615</v>
      </c>
      <c r="C462">
        <v>3309369.33975272</v>
      </c>
    </row>
    <row r="463" spans="1:3">
      <c r="A463">
        <v>461</v>
      </c>
      <c r="B463">
        <v>2982771.73204036</v>
      </c>
      <c r="C463">
        <v>3309369.33975272</v>
      </c>
    </row>
    <row r="464" spans="1:3">
      <c r="A464">
        <v>462</v>
      </c>
      <c r="B464">
        <v>2982701.88350168</v>
      </c>
      <c r="C464">
        <v>3309369.33975272</v>
      </c>
    </row>
    <row r="465" spans="1:3">
      <c r="A465">
        <v>463</v>
      </c>
      <c r="B465">
        <v>2982786.67415004</v>
      </c>
      <c r="C465">
        <v>3309369.33975272</v>
      </c>
    </row>
    <row r="466" spans="1:3">
      <c r="A466">
        <v>464</v>
      </c>
      <c r="B466">
        <v>2982832.85840998</v>
      </c>
      <c r="C466">
        <v>3309369.33975272</v>
      </c>
    </row>
    <row r="467" spans="1:3">
      <c r="A467">
        <v>465</v>
      </c>
      <c r="B467">
        <v>2982826.37598129</v>
      </c>
      <c r="C467">
        <v>3309369.33975272</v>
      </c>
    </row>
    <row r="468" spans="1:3">
      <c r="A468">
        <v>466</v>
      </c>
      <c r="B468">
        <v>2982831.19434549</v>
      </c>
      <c r="C468">
        <v>3309369.33975272</v>
      </c>
    </row>
    <row r="469" spans="1:3">
      <c r="A469">
        <v>467</v>
      </c>
      <c r="B469">
        <v>2982831.44204686</v>
      </c>
      <c r="C469">
        <v>3309369.33975272</v>
      </c>
    </row>
    <row r="470" spans="1:3">
      <c r="A470">
        <v>468</v>
      </c>
      <c r="B470">
        <v>2982834.56956254</v>
      </c>
      <c r="C470">
        <v>3309369.33975272</v>
      </c>
    </row>
    <row r="471" spans="1:3">
      <c r="A471">
        <v>469</v>
      </c>
      <c r="B471">
        <v>2982829.8027719</v>
      </c>
      <c r="C471">
        <v>3309369.33975272</v>
      </c>
    </row>
    <row r="472" spans="1:3">
      <c r="A472">
        <v>470</v>
      </c>
      <c r="B472">
        <v>2982832.47932448</v>
      </c>
      <c r="C472">
        <v>3309369.33975272</v>
      </c>
    </row>
    <row r="473" spans="1:3">
      <c r="A473">
        <v>471</v>
      </c>
      <c r="B473">
        <v>2982825.19829143</v>
      </c>
      <c r="C473">
        <v>3309369.33975272</v>
      </c>
    </row>
    <row r="474" spans="1:3">
      <c r="A474">
        <v>472</v>
      </c>
      <c r="B474">
        <v>2982891.03206007</v>
      </c>
      <c r="C474">
        <v>3309369.33975272</v>
      </c>
    </row>
    <row r="475" spans="1:3">
      <c r="A475">
        <v>473</v>
      </c>
      <c r="B475">
        <v>2982871.46378515</v>
      </c>
      <c r="C475">
        <v>3309369.33975272</v>
      </c>
    </row>
    <row r="476" spans="1:3">
      <c r="A476">
        <v>474</v>
      </c>
      <c r="B476">
        <v>2982802.88583251</v>
      </c>
      <c r="C476">
        <v>3309369.33975272</v>
      </c>
    </row>
    <row r="477" spans="1:3">
      <c r="A477">
        <v>475</v>
      </c>
      <c r="B477">
        <v>2982800.51772165</v>
      </c>
      <c r="C477">
        <v>3309369.33975272</v>
      </c>
    </row>
    <row r="478" spans="1:3">
      <c r="A478">
        <v>476</v>
      </c>
      <c r="B478">
        <v>2982808.44892125</v>
      </c>
      <c r="C478">
        <v>3309369.33975272</v>
      </c>
    </row>
    <row r="479" spans="1:3">
      <c r="A479">
        <v>477</v>
      </c>
      <c r="B479">
        <v>2982760.20522014</v>
      </c>
      <c r="C479">
        <v>3309369.33975272</v>
      </c>
    </row>
    <row r="480" spans="1:3">
      <c r="A480">
        <v>478</v>
      </c>
      <c r="B480">
        <v>2982761.30672067</v>
      </c>
      <c r="C480">
        <v>3309369.33975272</v>
      </c>
    </row>
    <row r="481" spans="1:3">
      <c r="A481">
        <v>479</v>
      </c>
      <c r="B481">
        <v>2982738.94617709</v>
      </c>
      <c r="C481">
        <v>3309369.33975272</v>
      </c>
    </row>
    <row r="482" spans="1:3">
      <c r="A482">
        <v>480</v>
      </c>
      <c r="B482">
        <v>2982742.09352521</v>
      </c>
      <c r="C482">
        <v>3309369.33975272</v>
      </c>
    </row>
    <row r="483" spans="1:3">
      <c r="A483">
        <v>481</v>
      </c>
      <c r="B483">
        <v>2982726.92607713</v>
      </c>
      <c r="C483">
        <v>3309369.33975272</v>
      </c>
    </row>
    <row r="484" spans="1:3">
      <c r="A484">
        <v>482</v>
      </c>
      <c r="B484">
        <v>2982726.54138005</v>
      </c>
      <c r="C484">
        <v>3309369.33975272</v>
      </c>
    </row>
    <row r="485" spans="1:3">
      <c r="A485">
        <v>483</v>
      </c>
      <c r="B485">
        <v>2982696.42386657</v>
      </c>
      <c r="C485">
        <v>3309369.33975272</v>
      </c>
    </row>
    <row r="486" spans="1:3">
      <c r="A486">
        <v>484</v>
      </c>
      <c r="B486">
        <v>2982736.99373033</v>
      </c>
      <c r="C486">
        <v>3309369.33975272</v>
      </c>
    </row>
    <row r="487" spans="1:3">
      <c r="A487">
        <v>485</v>
      </c>
      <c r="B487">
        <v>2982715.52207031</v>
      </c>
      <c r="C487">
        <v>3309369.33975272</v>
      </c>
    </row>
    <row r="488" spans="1:3">
      <c r="A488">
        <v>486</v>
      </c>
      <c r="B488">
        <v>2982705.51659443</v>
      </c>
      <c r="C488">
        <v>3309369.33975272</v>
      </c>
    </row>
    <row r="489" spans="1:3">
      <c r="A489">
        <v>487</v>
      </c>
      <c r="B489">
        <v>2982723.54538729</v>
      </c>
      <c r="C489">
        <v>3309369.33975272</v>
      </c>
    </row>
    <row r="490" spans="1:3">
      <c r="A490">
        <v>488</v>
      </c>
      <c r="B490">
        <v>2982696.98881917</v>
      </c>
      <c r="C490">
        <v>3309369.33975272</v>
      </c>
    </row>
    <row r="491" spans="1:3">
      <c r="A491">
        <v>489</v>
      </c>
      <c r="B491">
        <v>2982695.92445527</v>
      </c>
      <c r="C491">
        <v>3309369.33975272</v>
      </c>
    </row>
    <row r="492" spans="1:3">
      <c r="A492">
        <v>490</v>
      </c>
      <c r="B492">
        <v>2982671.86099071</v>
      </c>
      <c r="C492">
        <v>3309369.33975272</v>
      </c>
    </row>
    <row r="493" spans="1:3">
      <c r="A493">
        <v>491</v>
      </c>
      <c r="B493">
        <v>2982683.93331623</v>
      </c>
      <c r="C493">
        <v>3309369.33975272</v>
      </c>
    </row>
    <row r="494" spans="1:3">
      <c r="A494">
        <v>492</v>
      </c>
      <c r="B494">
        <v>2982689.43257335</v>
      </c>
      <c r="C494">
        <v>3309369.33975272</v>
      </c>
    </row>
    <row r="495" spans="1:3">
      <c r="A495">
        <v>493</v>
      </c>
      <c r="B495">
        <v>2982708.79337576</v>
      </c>
      <c r="C495">
        <v>3309369.33975272</v>
      </c>
    </row>
    <row r="496" spans="1:3">
      <c r="A496">
        <v>494</v>
      </c>
      <c r="B496">
        <v>2982733.11280799</v>
      </c>
      <c r="C496">
        <v>3309369.33975272</v>
      </c>
    </row>
    <row r="497" spans="1:3">
      <c r="A497">
        <v>495</v>
      </c>
      <c r="B497">
        <v>2982734.44500158</v>
      </c>
      <c r="C497">
        <v>3309369.33975272</v>
      </c>
    </row>
    <row r="498" spans="1:3">
      <c r="A498">
        <v>496</v>
      </c>
      <c r="B498">
        <v>2982765.81159493</v>
      </c>
      <c r="C498">
        <v>3309369.33975272</v>
      </c>
    </row>
    <row r="499" spans="1:3">
      <c r="A499">
        <v>497</v>
      </c>
      <c r="B499">
        <v>2982722.73894219</v>
      </c>
      <c r="C499">
        <v>3309369.33975272</v>
      </c>
    </row>
    <row r="500" spans="1:3">
      <c r="A500">
        <v>498</v>
      </c>
      <c r="B500">
        <v>2982702.72138222</v>
      </c>
      <c r="C500">
        <v>3309369.33975272</v>
      </c>
    </row>
    <row r="501" spans="1:3">
      <c r="A501">
        <v>499</v>
      </c>
      <c r="B501">
        <v>2982743.85214082</v>
      </c>
      <c r="C501">
        <v>3309369.33975272</v>
      </c>
    </row>
    <row r="502" spans="1:3">
      <c r="A502">
        <v>500</v>
      </c>
      <c r="B502">
        <v>2982713.98812669</v>
      </c>
      <c r="C502">
        <v>3309369.33975272</v>
      </c>
    </row>
    <row r="503" spans="1:3">
      <c r="A503">
        <v>501</v>
      </c>
      <c r="B503">
        <v>2982721.40255831</v>
      </c>
      <c r="C503">
        <v>3309369.33975272</v>
      </c>
    </row>
    <row r="504" spans="1:3">
      <c r="A504">
        <v>502</v>
      </c>
      <c r="B504">
        <v>2982701.59385486</v>
      </c>
      <c r="C504">
        <v>3309369.33975272</v>
      </c>
    </row>
    <row r="505" spans="1:3">
      <c r="A505">
        <v>503</v>
      </c>
      <c r="B505">
        <v>2982705.81715924</v>
      </c>
      <c r="C505">
        <v>3309369.33975272</v>
      </c>
    </row>
    <row r="506" spans="1:3">
      <c r="A506">
        <v>504</v>
      </c>
      <c r="B506">
        <v>2982667.48221837</v>
      </c>
      <c r="C506">
        <v>3309369.33975272</v>
      </c>
    </row>
    <row r="507" spans="1:3">
      <c r="A507">
        <v>505</v>
      </c>
      <c r="B507">
        <v>2982713.15684173</v>
      </c>
      <c r="C507">
        <v>3309369.33975272</v>
      </c>
    </row>
    <row r="508" spans="1:3">
      <c r="A508">
        <v>506</v>
      </c>
      <c r="B508">
        <v>2982698.03744279</v>
      </c>
      <c r="C508">
        <v>3309369.33975272</v>
      </c>
    </row>
    <row r="509" spans="1:3">
      <c r="A509">
        <v>507</v>
      </c>
      <c r="B509">
        <v>2982699.83915876</v>
      </c>
      <c r="C509">
        <v>3309369.33975272</v>
      </c>
    </row>
    <row r="510" spans="1:3">
      <c r="A510">
        <v>508</v>
      </c>
      <c r="B510">
        <v>2982705.75469031</v>
      </c>
      <c r="C510">
        <v>3309369.33975272</v>
      </c>
    </row>
    <row r="511" spans="1:3">
      <c r="A511">
        <v>509</v>
      </c>
      <c r="B511">
        <v>2982706.37910034</v>
      </c>
      <c r="C511">
        <v>3309369.33975272</v>
      </c>
    </row>
    <row r="512" spans="1:3">
      <c r="A512">
        <v>510</v>
      </c>
      <c r="B512">
        <v>2982744.9731268</v>
      </c>
      <c r="C512">
        <v>3309369.33975272</v>
      </c>
    </row>
    <row r="513" spans="1:3">
      <c r="A513">
        <v>511</v>
      </c>
      <c r="B513">
        <v>2982701.20846519</v>
      </c>
      <c r="C513">
        <v>3309369.33975272</v>
      </c>
    </row>
    <row r="514" spans="1:3">
      <c r="A514">
        <v>512</v>
      </c>
      <c r="B514">
        <v>2982713.04233926</v>
      </c>
      <c r="C514">
        <v>3309369.33975272</v>
      </c>
    </row>
    <row r="515" spans="1:3">
      <c r="A515">
        <v>513</v>
      </c>
      <c r="B515">
        <v>2982722.80570656</v>
      </c>
      <c r="C515">
        <v>3309369.33975272</v>
      </c>
    </row>
    <row r="516" spans="1:3">
      <c r="A516">
        <v>514</v>
      </c>
      <c r="B516">
        <v>2982711.50614575</v>
      </c>
      <c r="C516">
        <v>3309369.33975272</v>
      </c>
    </row>
    <row r="517" spans="1:3">
      <c r="A517">
        <v>515</v>
      </c>
      <c r="B517">
        <v>2982718.62013769</v>
      </c>
      <c r="C517">
        <v>3309369.33975272</v>
      </c>
    </row>
    <row r="518" spans="1:3">
      <c r="A518">
        <v>516</v>
      </c>
      <c r="B518">
        <v>2982666.65149107</v>
      </c>
      <c r="C518">
        <v>3309369.33975272</v>
      </c>
    </row>
    <row r="519" spans="1:3">
      <c r="A519">
        <v>517</v>
      </c>
      <c r="B519">
        <v>2982707.045305</v>
      </c>
      <c r="C519">
        <v>3309369.33975272</v>
      </c>
    </row>
    <row r="520" spans="1:3">
      <c r="A520">
        <v>518</v>
      </c>
      <c r="B520">
        <v>2982720.86988677</v>
      </c>
      <c r="C520">
        <v>3309369.33975272</v>
      </c>
    </row>
    <row r="521" spans="1:3">
      <c r="A521">
        <v>519</v>
      </c>
      <c r="B521">
        <v>2982723.34188068</v>
      </c>
      <c r="C521">
        <v>3309369.33975272</v>
      </c>
    </row>
    <row r="522" spans="1:3">
      <c r="A522">
        <v>520</v>
      </c>
      <c r="B522">
        <v>2982677.92333903</v>
      </c>
      <c r="C522">
        <v>3309369.33975272</v>
      </c>
    </row>
    <row r="523" spans="1:3">
      <c r="A523">
        <v>521</v>
      </c>
      <c r="B523">
        <v>2982697.79476538</v>
      </c>
      <c r="C523">
        <v>3309369.33975272</v>
      </c>
    </row>
    <row r="524" spans="1:3">
      <c r="A524">
        <v>522</v>
      </c>
      <c r="B524">
        <v>2982746.03882839</v>
      </c>
      <c r="C524">
        <v>3309369.33975272</v>
      </c>
    </row>
    <row r="525" spans="1:3">
      <c r="A525">
        <v>523</v>
      </c>
      <c r="B525">
        <v>2982687.92466654</v>
      </c>
      <c r="C525">
        <v>3309369.33975272</v>
      </c>
    </row>
    <row r="526" spans="1:3">
      <c r="A526">
        <v>524</v>
      </c>
      <c r="B526">
        <v>2982704.87932913</v>
      </c>
      <c r="C526">
        <v>3309369.33975272</v>
      </c>
    </row>
    <row r="527" spans="1:3">
      <c r="A527">
        <v>525</v>
      </c>
      <c r="B527">
        <v>2982725.67206441</v>
      </c>
      <c r="C527">
        <v>3309369.33975272</v>
      </c>
    </row>
    <row r="528" spans="1:3">
      <c r="A528">
        <v>526</v>
      </c>
      <c r="B528">
        <v>2982705.7376448</v>
      </c>
      <c r="C528">
        <v>3309369.33975272</v>
      </c>
    </row>
    <row r="529" spans="1:3">
      <c r="A529">
        <v>527</v>
      </c>
      <c r="B529">
        <v>2982703.80524085</v>
      </c>
      <c r="C529">
        <v>3309369.33975272</v>
      </c>
    </row>
    <row r="530" spans="1:3">
      <c r="A530">
        <v>528</v>
      </c>
      <c r="B530">
        <v>2982705.37752251</v>
      </c>
      <c r="C530">
        <v>3309369.33975272</v>
      </c>
    </row>
    <row r="531" spans="1:3">
      <c r="A531">
        <v>529</v>
      </c>
      <c r="B531">
        <v>2982709.44285582</v>
      </c>
      <c r="C531">
        <v>3309369.33975272</v>
      </c>
    </row>
    <row r="532" spans="1:3">
      <c r="A532">
        <v>530</v>
      </c>
      <c r="B532">
        <v>2982707.27245546</v>
      </c>
      <c r="C532">
        <v>3309369.33975272</v>
      </c>
    </row>
    <row r="533" spans="1:3">
      <c r="A533">
        <v>531</v>
      </c>
      <c r="B533">
        <v>2982704.28274933</v>
      </c>
      <c r="C533">
        <v>3309369.33975272</v>
      </c>
    </row>
    <row r="534" spans="1:3">
      <c r="A534">
        <v>532</v>
      </c>
      <c r="B534">
        <v>2982705.79835298</v>
      </c>
      <c r="C534">
        <v>3309369.33975272</v>
      </c>
    </row>
    <row r="535" spans="1:3">
      <c r="A535">
        <v>533</v>
      </c>
      <c r="B535">
        <v>2982699.58926296</v>
      </c>
      <c r="C535">
        <v>3309369.33975272</v>
      </c>
    </row>
    <row r="536" spans="1:3">
      <c r="A536">
        <v>534</v>
      </c>
      <c r="B536">
        <v>2982695.53087675</v>
      </c>
      <c r="C536">
        <v>3309369.33975272</v>
      </c>
    </row>
    <row r="537" spans="1:3">
      <c r="A537">
        <v>535</v>
      </c>
      <c r="B537">
        <v>2982702.20354505</v>
      </c>
      <c r="C537">
        <v>3309369.33975272</v>
      </c>
    </row>
    <row r="538" spans="1:3">
      <c r="A538">
        <v>536</v>
      </c>
      <c r="B538">
        <v>2982702.65839729</v>
      </c>
      <c r="C538">
        <v>3309369.33975272</v>
      </c>
    </row>
    <row r="539" spans="1:3">
      <c r="A539">
        <v>537</v>
      </c>
      <c r="B539">
        <v>2982693.62112172</v>
      </c>
      <c r="C539">
        <v>3309369.33975272</v>
      </c>
    </row>
    <row r="540" spans="1:3">
      <c r="A540">
        <v>538</v>
      </c>
      <c r="B540">
        <v>2982696.98181966</v>
      </c>
      <c r="C540">
        <v>3309369.33975272</v>
      </c>
    </row>
    <row r="541" spans="1:3">
      <c r="A541">
        <v>539</v>
      </c>
      <c r="B541">
        <v>2982696.00746077</v>
      </c>
      <c r="C541">
        <v>3309369.33975272</v>
      </c>
    </row>
    <row r="542" spans="1:3">
      <c r="A542">
        <v>540</v>
      </c>
      <c r="B542">
        <v>2982696.92100931</v>
      </c>
      <c r="C542">
        <v>3309369.33975272</v>
      </c>
    </row>
    <row r="543" spans="1:3">
      <c r="A543">
        <v>541</v>
      </c>
      <c r="B543">
        <v>2982664.76046697</v>
      </c>
      <c r="C543">
        <v>3309369.33975272</v>
      </c>
    </row>
    <row r="544" spans="1:3">
      <c r="A544">
        <v>542</v>
      </c>
      <c r="B544">
        <v>2982699.23202386</v>
      </c>
      <c r="C544">
        <v>3309369.33975272</v>
      </c>
    </row>
    <row r="545" spans="1:3">
      <c r="A545">
        <v>543</v>
      </c>
      <c r="B545">
        <v>2982714.03083143</v>
      </c>
      <c r="C545">
        <v>3309369.33975272</v>
      </c>
    </row>
    <row r="546" spans="1:3">
      <c r="A546">
        <v>544</v>
      </c>
      <c r="B546">
        <v>2982688.73587147</v>
      </c>
      <c r="C546">
        <v>3309369.33975272</v>
      </c>
    </row>
    <row r="547" spans="1:3">
      <c r="A547">
        <v>545</v>
      </c>
      <c r="B547">
        <v>2982690.22113423</v>
      </c>
      <c r="C547">
        <v>3309369.33975272</v>
      </c>
    </row>
    <row r="548" spans="1:3">
      <c r="A548">
        <v>546</v>
      </c>
      <c r="B548">
        <v>2982679.77206212</v>
      </c>
      <c r="C548">
        <v>3309369.33975272</v>
      </c>
    </row>
    <row r="549" spans="1:3">
      <c r="A549">
        <v>547</v>
      </c>
      <c r="B549">
        <v>2982694.40762681</v>
      </c>
      <c r="C549">
        <v>3309369.33975272</v>
      </c>
    </row>
    <row r="550" spans="1:3">
      <c r="A550">
        <v>548</v>
      </c>
      <c r="B550">
        <v>2982687.41650148</v>
      </c>
      <c r="C550">
        <v>3309369.33975272</v>
      </c>
    </row>
    <row r="551" spans="1:3">
      <c r="A551">
        <v>549</v>
      </c>
      <c r="B551">
        <v>2982690.32709345</v>
      </c>
      <c r="C551">
        <v>3309369.33975272</v>
      </c>
    </row>
    <row r="552" spans="1:3">
      <c r="A552">
        <v>550</v>
      </c>
      <c r="B552">
        <v>2982689.68997797</v>
      </c>
      <c r="C552">
        <v>3309369.33975272</v>
      </c>
    </row>
    <row r="553" spans="1:3">
      <c r="A553">
        <v>551</v>
      </c>
      <c r="B553">
        <v>2982691.53741216</v>
      </c>
      <c r="C553">
        <v>3309369.33975272</v>
      </c>
    </row>
    <row r="554" spans="1:3">
      <c r="A554">
        <v>552</v>
      </c>
      <c r="B554">
        <v>2982689.5604383</v>
      </c>
      <c r="C554">
        <v>3309369.33975272</v>
      </c>
    </row>
    <row r="555" spans="1:3">
      <c r="A555">
        <v>553</v>
      </c>
      <c r="B555">
        <v>2982690.22017784</v>
      </c>
      <c r="C555">
        <v>3309369.33975272</v>
      </c>
    </row>
    <row r="556" spans="1:3">
      <c r="A556">
        <v>554</v>
      </c>
      <c r="B556">
        <v>2982688.49366222</v>
      </c>
      <c r="C556">
        <v>3309369.33975272</v>
      </c>
    </row>
    <row r="557" spans="1:3">
      <c r="A557">
        <v>555</v>
      </c>
      <c r="B557">
        <v>2982688.8751972</v>
      </c>
      <c r="C557">
        <v>3309369.33975272</v>
      </c>
    </row>
    <row r="558" spans="1:3">
      <c r="A558">
        <v>556</v>
      </c>
      <c r="B558">
        <v>2982693.88436614</v>
      </c>
      <c r="C558">
        <v>3309369.33975272</v>
      </c>
    </row>
    <row r="559" spans="1:3">
      <c r="A559">
        <v>557</v>
      </c>
      <c r="B559">
        <v>2982704.18791399</v>
      </c>
      <c r="C559">
        <v>3309369.33975272</v>
      </c>
    </row>
    <row r="560" spans="1:3">
      <c r="A560">
        <v>558</v>
      </c>
      <c r="B560">
        <v>2982699.94277221</v>
      </c>
      <c r="C560">
        <v>3309369.33975272</v>
      </c>
    </row>
    <row r="561" spans="1:3">
      <c r="A561">
        <v>559</v>
      </c>
      <c r="B561">
        <v>2982693.88625109</v>
      </c>
      <c r="C561">
        <v>3309369.33975272</v>
      </c>
    </row>
    <row r="562" spans="1:3">
      <c r="A562">
        <v>560</v>
      </c>
      <c r="B562">
        <v>2982693.83718376</v>
      </c>
      <c r="C562">
        <v>3309369.33975272</v>
      </c>
    </row>
    <row r="563" spans="1:3">
      <c r="A563">
        <v>561</v>
      </c>
      <c r="B563">
        <v>2982698.8157422</v>
      </c>
      <c r="C563">
        <v>3309369.33975272</v>
      </c>
    </row>
    <row r="564" spans="1:3">
      <c r="A564">
        <v>562</v>
      </c>
      <c r="B564">
        <v>2982696.61097456</v>
      </c>
      <c r="C564">
        <v>3309369.33975272</v>
      </c>
    </row>
    <row r="565" spans="1:3">
      <c r="A565">
        <v>563</v>
      </c>
      <c r="B565">
        <v>2982700.12761761</v>
      </c>
      <c r="C565">
        <v>3309369.33975272</v>
      </c>
    </row>
    <row r="566" spans="1:3">
      <c r="A566">
        <v>564</v>
      </c>
      <c r="B566">
        <v>2982694.1801168</v>
      </c>
      <c r="C566">
        <v>3309369.33975272</v>
      </c>
    </row>
    <row r="567" spans="1:3">
      <c r="A567">
        <v>565</v>
      </c>
      <c r="B567">
        <v>2982690.64579127</v>
      </c>
      <c r="C567">
        <v>3309369.33975272</v>
      </c>
    </row>
    <row r="568" spans="1:3">
      <c r="A568">
        <v>566</v>
      </c>
      <c r="B568">
        <v>2982688.19959838</v>
      </c>
      <c r="C568">
        <v>3309369.33975272</v>
      </c>
    </row>
    <row r="569" spans="1:3">
      <c r="A569">
        <v>567</v>
      </c>
      <c r="B569">
        <v>2982691.71483351</v>
      </c>
      <c r="C569">
        <v>3309369.33975272</v>
      </c>
    </row>
    <row r="570" spans="1:3">
      <c r="A570">
        <v>568</v>
      </c>
      <c r="B570">
        <v>2982691.85085835</v>
      </c>
      <c r="C570">
        <v>3309369.33975272</v>
      </c>
    </row>
    <row r="571" spans="1:3">
      <c r="A571">
        <v>569</v>
      </c>
      <c r="B571">
        <v>2982704.03080902</v>
      </c>
      <c r="C571">
        <v>3309369.33975272</v>
      </c>
    </row>
    <row r="572" spans="1:3">
      <c r="A572">
        <v>570</v>
      </c>
      <c r="B572">
        <v>2982690.90985571</v>
      </c>
      <c r="C572">
        <v>3309369.33975272</v>
      </c>
    </row>
    <row r="573" spans="1:3">
      <c r="A573">
        <v>571</v>
      </c>
      <c r="B573">
        <v>2982691.75564501</v>
      </c>
      <c r="C573">
        <v>3309369.33975272</v>
      </c>
    </row>
    <row r="574" spans="1:3">
      <c r="A574">
        <v>572</v>
      </c>
      <c r="B574">
        <v>2982692.45402165</v>
      </c>
      <c r="C574">
        <v>3309369.33975272</v>
      </c>
    </row>
    <row r="575" spans="1:3">
      <c r="A575">
        <v>573</v>
      </c>
      <c r="B575">
        <v>2982690.97279602</v>
      </c>
      <c r="C575">
        <v>3309369.33975272</v>
      </c>
    </row>
    <row r="576" spans="1:3">
      <c r="A576">
        <v>574</v>
      </c>
      <c r="B576">
        <v>2982692.79879973</v>
      </c>
      <c r="C576">
        <v>3309369.33975272</v>
      </c>
    </row>
    <row r="577" spans="1:3">
      <c r="A577">
        <v>575</v>
      </c>
      <c r="B577">
        <v>2982691.91612608</v>
      </c>
      <c r="C577">
        <v>3309369.33975272</v>
      </c>
    </row>
    <row r="578" spans="1:3">
      <c r="A578">
        <v>576</v>
      </c>
      <c r="B578">
        <v>2982688.52392289</v>
      </c>
      <c r="C578">
        <v>3309369.33975272</v>
      </c>
    </row>
    <row r="579" spans="1:3">
      <c r="A579">
        <v>577</v>
      </c>
      <c r="B579">
        <v>2982682.98106629</v>
      </c>
      <c r="C579">
        <v>3309369.33975272</v>
      </c>
    </row>
    <row r="580" spans="1:3">
      <c r="A580">
        <v>578</v>
      </c>
      <c r="B580">
        <v>2982688.09452755</v>
      </c>
      <c r="C580">
        <v>3309369.33975272</v>
      </c>
    </row>
    <row r="581" spans="1:3">
      <c r="A581">
        <v>579</v>
      </c>
      <c r="B581">
        <v>2982690.98268531</v>
      </c>
      <c r="C581">
        <v>3309369.33975272</v>
      </c>
    </row>
    <row r="582" spans="1:3">
      <c r="A582">
        <v>580</v>
      </c>
      <c r="B582">
        <v>2982699.36027661</v>
      </c>
      <c r="C582">
        <v>3309369.33975272</v>
      </c>
    </row>
    <row r="583" spans="1:3">
      <c r="A583">
        <v>581</v>
      </c>
      <c r="B583">
        <v>2982700.65909622</v>
      </c>
      <c r="C583">
        <v>3309369.33975272</v>
      </c>
    </row>
    <row r="584" spans="1:3">
      <c r="A584">
        <v>582</v>
      </c>
      <c r="B584">
        <v>2982703.8210492</v>
      </c>
      <c r="C584">
        <v>3309369.33975272</v>
      </c>
    </row>
    <row r="585" spans="1:3">
      <c r="A585">
        <v>583</v>
      </c>
      <c r="B585">
        <v>2982700.12865698</v>
      </c>
      <c r="C585">
        <v>3309369.33975272</v>
      </c>
    </row>
    <row r="586" spans="1:3">
      <c r="A586">
        <v>584</v>
      </c>
      <c r="B586">
        <v>2982702.84703512</v>
      </c>
      <c r="C586">
        <v>3309369.33975272</v>
      </c>
    </row>
    <row r="587" spans="1:3">
      <c r="A587">
        <v>585</v>
      </c>
      <c r="B587">
        <v>2982700.8911485</v>
      </c>
      <c r="C587">
        <v>3309369.33975272</v>
      </c>
    </row>
    <row r="588" spans="1:3">
      <c r="A588">
        <v>586</v>
      </c>
      <c r="B588">
        <v>2982702.38166115</v>
      </c>
      <c r="C588">
        <v>3309369.33975272</v>
      </c>
    </row>
    <row r="589" spans="1:3">
      <c r="A589">
        <v>587</v>
      </c>
      <c r="B589">
        <v>2982701.80311746</v>
      </c>
      <c r="C589">
        <v>3309369.33975272</v>
      </c>
    </row>
    <row r="590" spans="1:3">
      <c r="A590">
        <v>588</v>
      </c>
      <c r="B590">
        <v>2982700.76558592</v>
      </c>
      <c r="C590">
        <v>3309369.33975272</v>
      </c>
    </row>
    <row r="591" spans="1:3">
      <c r="A591">
        <v>589</v>
      </c>
      <c r="B591">
        <v>2982698.17484677</v>
      </c>
      <c r="C591">
        <v>3309369.33975272</v>
      </c>
    </row>
    <row r="592" spans="1:3">
      <c r="A592">
        <v>590</v>
      </c>
      <c r="B592">
        <v>2982704.69087569</v>
      </c>
      <c r="C592">
        <v>3309369.33975272</v>
      </c>
    </row>
    <row r="593" spans="1:3">
      <c r="A593">
        <v>591</v>
      </c>
      <c r="B593">
        <v>2982703.6003805</v>
      </c>
      <c r="C593">
        <v>3309369.33975272</v>
      </c>
    </row>
    <row r="594" spans="1:3">
      <c r="A594">
        <v>592</v>
      </c>
      <c r="B594">
        <v>2982709.15650047</v>
      </c>
      <c r="C594">
        <v>3309369.33975272</v>
      </c>
    </row>
    <row r="595" spans="1:3">
      <c r="A595">
        <v>593</v>
      </c>
      <c r="B595">
        <v>2982703.19920026</v>
      </c>
      <c r="C595">
        <v>3309369.33975272</v>
      </c>
    </row>
    <row r="596" spans="1:3">
      <c r="A596">
        <v>594</v>
      </c>
      <c r="B596">
        <v>2982705.80417695</v>
      </c>
      <c r="C596">
        <v>3309369.33975272</v>
      </c>
    </row>
    <row r="597" spans="1:3">
      <c r="A597">
        <v>595</v>
      </c>
      <c r="B597">
        <v>2982703.87255875</v>
      </c>
      <c r="C597">
        <v>3309369.33975272</v>
      </c>
    </row>
    <row r="598" spans="1:3">
      <c r="A598">
        <v>596</v>
      </c>
      <c r="B598">
        <v>2982704.39631878</v>
      </c>
      <c r="C598">
        <v>3309369.33975272</v>
      </c>
    </row>
    <row r="599" spans="1:3">
      <c r="A599">
        <v>597</v>
      </c>
      <c r="B599">
        <v>2982704.23953201</v>
      </c>
      <c r="C599">
        <v>3309369.33975272</v>
      </c>
    </row>
    <row r="600" spans="1:3">
      <c r="A600">
        <v>598</v>
      </c>
      <c r="B600">
        <v>2982705.09716409</v>
      </c>
      <c r="C600">
        <v>3309369.33975272</v>
      </c>
    </row>
    <row r="601" spans="1:3">
      <c r="A601">
        <v>599</v>
      </c>
      <c r="B601">
        <v>2982708.2405139</v>
      </c>
      <c r="C601">
        <v>3309369.33975272</v>
      </c>
    </row>
    <row r="602" spans="1:3">
      <c r="A602">
        <v>600</v>
      </c>
      <c r="B602">
        <v>2982705.73616083</v>
      </c>
      <c r="C602">
        <v>3309369.33975272</v>
      </c>
    </row>
    <row r="603" spans="1:3">
      <c r="A603">
        <v>601</v>
      </c>
      <c r="B603">
        <v>2982707.29463468</v>
      </c>
      <c r="C603">
        <v>3309369.33975272</v>
      </c>
    </row>
    <row r="604" spans="1:3">
      <c r="A604">
        <v>602</v>
      </c>
      <c r="B604">
        <v>2982704.92210383</v>
      </c>
      <c r="C604">
        <v>3309369.33975272</v>
      </c>
    </row>
    <row r="605" spans="1:3">
      <c r="A605">
        <v>603</v>
      </c>
      <c r="B605">
        <v>2982704.5276851</v>
      </c>
      <c r="C605">
        <v>3309369.33975272</v>
      </c>
    </row>
    <row r="606" spans="1:3">
      <c r="A606">
        <v>604</v>
      </c>
      <c r="B606">
        <v>2982704.15556244</v>
      </c>
      <c r="C606">
        <v>3309369.33975272</v>
      </c>
    </row>
    <row r="607" spans="1:3">
      <c r="A607">
        <v>605</v>
      </c>
      <c r="B607">
        <v>2982705.1903595</v>
      </c>
      <c r="C607">
        <v>3309369.33975272</v>
      </c>
    </row>
    <row r="608" spans="1:3">
      <c r="A608">
        <v>606</v>
      </c>
      <c r="B608">
        <v>2982703.58326106</v>
      </c>
      <c r="C608">
        <v>3309369.33975272</v>
      </c>
    </row>
    <row r="609" spans="1:3">
      <c r="A609">
        <v>607</v>
      </c>
      <c r="B609">
        <v>2982705.76605625</v>
      </c>
      <c r="C609">
        <v>3309369.33975272</v>
      </c>
    </row>
    <row r="610" spans="1:3">
      <c r="A610">
        <v>608</v>
      </c>
      <c r="B610">
        <v>2982700.3244565</v>
      </c>
      <c r="C610">
        <v>3309369.33975272</v>
      </c>
    </row>
    <row r="611" spans="1:3">
      <c r="A611">
        <v>609</v>
      </c>
      <c r="B611">
        <v>2982706.15012103</v>
      </c>
      <c r="C611">
        <v>3309369.33975272</v>
      </c>
    </row>
    <row r="612" spans="1:3">
      <c r="A612">
        <v>610</v>
      </c>
      <c r="B612">
        <v>2982705.45291124</v>
      </c>
      <c r="C612">
        <v>3309369.33975272</v>
      </c>
    </row>
    <row r="613" spans="1:3">
      <c r="A613">
        <v>611</v>
      </c>
      <c r="B613">
        <v>2982705.1210905</v>
      </c>
      <c r="C613">
        <v>3309369.33975272</v>
      </c>
    </row>
    <row r="614" spans="1:3">
      <c r="A614">
        <v>612</v>
      </c>
      <c r="B614">
        <v>2982703.38733025</v>
      </c>
      <c r="C614">
        <v>3309369.33975272</v>
      </c>
    </row>
    <row r="615" spans="1:3">
      <c r="A615">
        <v>613</v>
      </c>
      <c r="B615">
        <v>2982706.62820789</v>
      </c>
      <c r="C615">
        <v>3309369.33975272</v>
      </c>
    </row>
    <row r="616" spans="1:3">
      <c r="A616">
        <v>614</v>
      </c>
      <c r="B616">
        <v>2982703.22571833</v>
      </c>
      <c r="C616">
        <v>3309369.33975272</v>
      </c>
    </row>
    <row r="617" spans="1:3">
      <c r="A617">
        <v>615</v>
      </c>
      <c r="B617">
        <v>2982706.02024227</v>
      </c>
      <c r="C617">
        <v>3309369.33975272</v>
      </c>
    </row>
    <row r="618" spans="1:3">
      <c r="A618">
        <v>616</v>
      </c>
      <c r="B618">
        <v>2982706.60024098</v>
      </c>
      <c r="C618">
        <v>3309369.33975272</v>
      </c>
    </row>
    <row r="619" spans="1:3">
      <c r="A619">
        <v>617</v>
      </c>
      <c r="B619">
        <v>2982708.86322553</v>
      </c>
      <c r="C619">
        <v>3309369.33975272</v>
      </c>
    </row>
    <row r="620" spans="1:3">
      <c r="A620">
        <v>618</v>
      </c>
      <c r="B620">
        <v>2982711.58481148</v>
      </c>
      <c r="C620">
        <v>3309369.33975272</v>
      </c>
    </row>
    <row r="621" spans="1:3">
      <c r="A621">
        <v>619</v>
      </c>
      <c r="B621">
        <v>2982705.2154419</v>
      </c>
      <c r="C621">
        <v>3309369.33975272</v>
      </c>
    </row>
    <row r="622" spans="1:3">
      <c r="A622">
        <v>620</v>
      </c>
      <c r="B622">
        <v>2982704.92952712</v>
      </c>
      <c r="C622">
        <v>3309369.33975272</v>
      </c>
    </row>
    <row r="623" spans="1:3">
      <c r="A623">
        <v>621</v>
      </c>
      <c r="B623">
        <v>2982707.51581584</v>
      </c>
      <c r="C623">
        <v>3309369.33975272</v>
      </c>
    </row>
    <row r="624" spans="1:3">
      <c r="A624">
        <v>622</v>
      </c>
      <c r="B624">
        <v>2982705.90836131</v>
      </c>
      <c r="C624">
        <v>3309369.33975272</v>
      </c>
    </row>
    <row r="625" spans="1:3">
      <c r="A625">
        <v>623</v>
      </c>
      <c r="B625">
        <v>2982705.5887061</v>
      </c>
      <c r="C625">
        <v>3309369.33975272</v>
      </c>
    </row>
    <row r="626" spans="1:3">
      <c r="A626">
        <v>624</v>
      </c>
      <c r="B626">
        <v>2982705.96136214</v>
      </c>
      <c r="C626">
        <v>3309369.33975272</v>
      </c>
    </row>
    <row r="627" spans="1:3">
      <c r="A627">
        <v>625</v>
      </c>
      <c r="B627">
        <v>2982706.58701704</v>
      </c>
      <c r="C627">
        <v>3309369.33975272</v>
      </c>
    </row>
    <row r="628" spans="1:3">
      <c r="A628">
        <v>626</v>
      </c>
      <c r="B628">
        <v>2982705.22533426</v>
      </c>
      <c r="C628">
        <v>3309369.33975272</v>
      </c>
    </row>
    <row r="629" spans="1:3">
      <c r="A629">
        <v>627</v>
      </c>
      <c r="B629">
        <v>2982706.62366319</v>
      </c>
      <c r="C629">
        <v>3309369.33975272</v>
      </c>
    </row>
    <row r="630" spans="1:3">
      <c r="A630">
        <v>628</v>
      </c>
      <c r="B630">
        <v>2982704.87022906</v>
      </c>
      <c r="C630">
        <v>3309369.33975272</v>
      </c>
    </row>
    <row r="631" spans="1:3">
      <c r="A631">
        <v>629</v>
      </c>
      <c r="B631">
        <v>2982704.23436154</v>
      </c>
      <c r="C631">
        <v>3309369.33975272</v>
      </c>
    </row>
    <row r="632" spans="1:3">
      <c r="A632">
        <v>630</v>
      </c>
      <c r="B632">
        <v>2982703.97123737</v>
      </c>
      <c r="C632">
        <v>3309369.33975272</v>
      </c>
    </row>
    <row r="633" spans="1:3">
      <c r="A633">
        <v>631</v>
      </c>
      <c r="B633">
        <v>2982703.95363461</v>
      </c>
      <c r="C633">
        <v>3309369.33975272</v>
      </c>
    </row>
    <row r="634" spans="1:3">
      <c r="A634">
        <v>632</v>
      </c>
      <c r="B634">
        <v>2982702.710987</v>
      </c>
      <c r="C634">
        <v>3309369.33975272</v>
      </c>
    </row>
    <row r="635" spans="1:3">
      <c r="A635">
        <v>633</v>
      </c>
      <c r="B635">
        <v>2982703.53172759</v>
      </c>
      <c r="C635">
        <v>3309369.33975272</v>
      </c>
    </row>
    <row r="636" spans="1:3">
      <c r="A636">
        <v>634</v>
      </c>
      <c r="B636">
        <v>2982703.86375368</v>
      </c>
      <c r="C636">
        <v>3309369.33975272</v>
      </c>
    </row>
    <row r="637" spans="1:3">
      <c r="A637">
        <v>635</v>
      </c>
      <c r="B637">
        <v>2982702.94230599</v>
      </c>
      <c r="C637">
        <v>3309369.33975272</v>
      </c>
    </row>
    <row r="638" spans="1:3">
      <c r="A638">
        <v>636</v>
      </c>
      <c r="B638">
        <v>2982703.04254372</v>
      </c>
      <c r="C638">
        <v>3309369.33975272</v>
      </c>
    </row>
    <row r="639" spans="1:3">
      <c r="A639">
        <v>637</v>
      </c>
      <c r="B639">
        <v>2982703.26319794</v>
      </c>
      <c r="C639">
        <v>3309369.33975272</v>
      </c>
    </row>
    <row r="640" spans="1:3">
      <c r="A640">
        <v>638</v>
      </c>
      <c r="B640">
        <v>2982704.03305494</v>
      </c>
      <c r="C640">
        <v>3309369.33975272</v>
      </c>
    </row>
    <row r="641" spans="1:3">
      <c r="A641">
        <v>639</v>
      </c>
      <c r="B641">
        <v>2982704.62704006</v>
      </c>
      <c r="C641">
        <v>3309369.33975272</v>
      </c>
    </row>
    <row r="642" spans="1:3">
      <c r="A642">
        <v>640</v>
      </c>
      <c r="B642">
        <v>2982706.29829761</v>
      </c>
      <c r="C642">
        <v>3309369.33975272</v>
      </c>
    </row>
    <row r="643" spans="1:3">
      <c r="A643">
        <v>641</v>
      </c>
      <c r="B643">
        <v>2982706.3092605</v>
      </c>
      <c r="C643">
        <v>3309369.33975272</v>
      </c>
    </row>
    <row r="644" spans="1:3">
      <c r="A644">
        <v>642</v>
      </c>
      <c r="B644">
        <v>2982704.75895608</v>
      </c>
      <c r="C644">
        <v>3309369.33975272</v>
      </c>
    </row>
    <row r="645" spans="1:3">
      <c r="A645">
        <v>643</v>
      </c>
      <c r="B645">
        <v>2982703.8725603</v>
      </c>
      <c r="C645">
        <v>3309369.33975272</v>
      </c>
    </row>
    <row r="646" spans="1:3">
      <c r="A646">
        <v>644</v>
      </c>
      <c r="B646">
        <v>2982704.7889226</v>
      </c>
      <c r="C646">
        <v>3309369.33975272</v>
      </c>
    </row>
    <row r="647" spans="1:3">
      <c r="A647">
        <v>645</v>
      </c>
      <c r="B647">
        <v>2982703.54346403</v>
      </c>
      <c r="C647">
        <v>3309369.33975272</v>
      </c>
    </row>
    <row r="648" spans="1:3">
      <c r="A648">
        <v>646</v>
      </c>
      <c r="B648">
        <v>2982703.88078895</v>
      </c>
      <c r="C648">
        <v>3309369.33975272</v>
      </c>
    </row>
    <row r="649" spans="1:3">
      <c r="A649">
        <v>647</v>
      </c>
      <c r="B649">
        <v>2982704.09747297</v>
      </c>
      <c r="C649">
        <v>3309369.33975272</v>
      </c>
    </row>
    <row r="650" spans="1:3">
      <c r="A650">
        <v>648</v>
      </c>
      <c r="B650">
        <v>2982703.12933959</v>
      </c>
      <c r="C650">
        <v>3309369.33975272</v>
      </c>
    </row>
    <row r="651" spans="1:3">
      <c r="A651">
        <v>649</v>
      </c>
      <c r="B651">
        <v>2982706.89772823</v>
      </c>
      <c r="C651">
        <v>3309369.33975272</v>
      </c>
    </row>
    <row r="652" spans="1:3">
      <c r="A652">
        <v>650</v>
      </c>
      <c r="B652">
        <v>2982704.25177583</v>
      </c>
      <c r="C652">
        <v>3309369.33975272</v>
      </c>
    </row>
    <row r="653" spans="1:3">
      <c r="A653">
        <v>651</v>
      </c>
      <c r="B653">
        <v>2982705.59716461</v>
      </c>
      <c r="C653">
        <v>3309369.33975272</v>
      </c>
    </row>
    <row r="654" spans="1:3">
      <c r="A654">
        <v>652</v>
      </c>
      <c r="B654">
        <v>2982703.55917849</v>
      </c>
      <c r="C654">
        <v>3309369.33975272</v>
      </c>
    </row>
    <row r="655" spans="1:3">
      <c r="A655">
        <v>653</v>
      </c>
      <c r="B655">
        <v>2982703.06626333</v>
      </c>
      <c r="C655">
        <v>3309369.33975272</v>
      </c>
    </row>
    <row r="656" spans="1:3">
      <c r="A656">
        <v>654</v>
      </c>
      <c r="B656">
        <v>2982703.2448206</v>
      </c>
      <c r="C656">
        <v>3309369.33975272</v>
      </c>
    </row>
    <row r="657" spans="1:3">
      <c r="A657">
        <v>655</v>
      </c>
      <c r="B657">
        <v>2982703.2804445</v>
      </c>
      <c r="C657">
        <v>3309369.33975272</v>
      </c>
    </row>
    <row r="658" spans="1:3">
      <c r="A658">
        <v>656</v>
      </c>
      <c r="B658">
        <v>2982703.31026495</v>
      </c>
      <c r="C658">
        <v>3309369.33975272</v>
      </c>
    </row>
    <row r="659" spans="1:3">
      <c r="A659">
        <v>657</v>
      </c>
      <c r="B659">
        <v>2982702.61645412</v>
      </c>
      <c r="C659">
        <v>3309369.33975272</v>
      </c>
    </row>
    <row r="660" spans="1:3">
      <c r="A660">
        <v>658</v>
      </c>
      <c r="B660">
        <v>2982703.90561359</v>
      </c>
      <c r="C660">
        <v>3309369.33975272</v>
      </c>
    </row>
    <row r="661" spans="1:3">
      <c r="A661">
        <v>659</v>
      </c>
      <c r="B661">
        <v>2982703.17055967</v>
      </c>
      <c r="C661">
        <v>3309369.33975272</v>
      </c>
    </row>
    <row r="662" spans="1:3">
      <c r="A662">
        <v>660</v>
      </c>
      <c r="B662">
        <v>2982703.25247439</v>
      </c>
      <c r="C662">
        <v>3309369.33975272</v>
      </c>
    </row>
    <row r="663" spans="1:3">
      <c r="A663">
        <v>661</v>
      </c>
      <c r="B663">
        <v>2982703.36602511</v>
      </c>
      <c r="C663">
        <v>3309369.33975272</v>
      </c>
    </row>
    <row r="664" spans="1:3">
      <c r="A664">
        <v>662</v>
      </c>
      <c r="B664">
        <v>2982704.33643892</v>
      </c>
      <c r="C664">
        <v>3309369.33975272</v>
      </c>
    </row>
    <row r="665" spans="1:3">
      <c r="A665">
        <v>663</v>
      </c>
      <c r="B665">
        <v>2982703.25938824</v>
      </c>
      <c r="C665">
        <v>3309369.33975272</v>
      </c>
    </row>
    <row r="666" spans="1:3">
      <c r="A666">
        <v>664</v>
      </c>
      <c r="B666">
        <v>2982702.96880562</v>
      </c>
      <c r="C666">
        <v>3309369.33975272</v>
      </c>
    </row>
    <row r="667" spans="1:3">
      <c r="A667">
        <v>665</v>
      </c>
      <c r="B667">
        <v>2982703.24293905</v>
      </c>
      <c r="C667">
        <v>3309369.33975272</v>
      </c>
    </row>
    <row r="668" spans="1:3">
      <c r="A668">
        <v>666</v>
      </c>
      <c r="B668">
        <v>2982701.65071114</v>
      </c>
      <c r="C668">
        <v>3309369.33975272</v>
      </c>
    </row>
    <row r="669" spans="1:3">
      <c r="A669">
        <v>667</v>
      </c>
      <c r="B669">
        <v>2982703.52712081</v>
      </c>
      <c r="C669">
        <v>3309369.33975272</v>
      </c>
    </row>
    <row r="670" spans="1:3">
      <c r="A670">
        <v>668</v>
      </c>
      <c r="B670">
        <v>2982705.31479826</v>
      </c>
      <c r="C670">
        <v>3309369.33975272</v>
      </c>
    </row>
    <row r="671" spans="1:3">
      <c r="A671">
        <v>669</v>
      </c>
      <c r="B671">
        <v>2982703.98147338</v>
      </c>
      <c r="C671">
        <v>3309369.33975272</v>
      </c>
    </row>
    <row r="672" spans="1:3">
      <c r="A672">
        <v>670</v>
      </c>
      <c r="B672">
        <v>2982704.40362115</v>
      </c>
      <c r="C672">
        <v>3309369.33975272</v>
      </c>
    </row>
    <row r="673" spans="1:3">
      <c r="A673">
        <v>671</v>
      </c>
      <c r="B673">
        <v>2982704.51427696</v>
      </c>
      <c r="C673">
        <v>3309369.33975272</v>
      </c>
    </row>
    <row r="674" spans="1:3">
      <c r="A674">
        <v>672</v>
      </c>
      <c r="B674">
        <v>2982704.21408569</v>
      </c>
      <c r="C674">
        <v>3309369.33975272</v>
      </c>
    </row>
    <row r="675" spans="1:3">
      <c r="A675">
        <v>673</v>
      </c>
      <c r="B675">
        <v>2982704.61168564</v>
      </c>
      <c r="C675">
        <v>3309369.33975272</v>
      </c>
    </row>
    <row r="676" spans="1:3">
      <c r="A676">
        <v>674</v>
      </c>
      <c r="B676">
        <v>2982704.05826755</v>
      </c>
      <c r="C676">
        <v>3309369.33975272</v>
      </c>
    </row>
    <row r="677" spans="1:3">
      <c r="A677">
        <v>675</v>
      </c>
      <c r="B677">
        <v>2982704.79090672</v>
      </c>
      <c r="C677">
        <v>3309369.33975272</v>
      </c>
    </row>
    <row r="678" spans="1:3">
      <c r="A678">
        <v>676</v>
      </c>
      <c r="B678">
        <v>2982705.28058256</v>
      </c>
      <c r="C678">
        <v>3309369.33975272</v>
      </c>
    </row>
    <row r="679" spans="1:3">
      <c r="A679">
        <v>677</v>
      </c>
      <c r="B679">
        <v>2982704.46839057</v>
      </c>
      <c r="C679">
        <v>3309369.33975272</v>
      </c>
    </row>
    <row r="680" spans="1:3">
      <c r="A680">
        <v>678</v>
      </c>
      <c r="B680">
        <v>2982704.46938</v>
      </c>
      <c r="C680">
        <v>3309369.33975272</v>
      </c>
    </row>
    <row r="681" spans="1:3">
      <c r="A681">
        <v>679</v>
      </c>
      <c r="B681">
        <v>2982703.64554075</v>
      </c>
      <c r="C681">
        <v>3309369.33975272</v>
      </c>
    </row>
    <row r="682" spans="1:3">
      <c r="A682">
        <v>680</v>
      </c>
      <c r="B682">
        <v>2982703.47063908</v>
      </c>
      <c r="C682">
        <v>3309369.33975272</v>
      </c>
    </row>
    <row r="683" spans="1:3">
      <c r="A683">
        <v>681</v>
      </c>
      <c r="B683">
        <v>2982703.55429921</v>
      </c>
      <c r="C683">
        <v>3309369.33975272</v>
      </c>
    </row>
    <row r="684" spans="1:3">
      <c r="A684">
        <v>682</v>
      </c>
      <c r="B684">
        <v>2982703.6956522</v>
      </c>
      <c r="C684">
        <v>3309369.33975272</v>
      </c>
    </row>
    <row r="685" spans="1:3">
      <c r="A685">
        <v>683</v>
      </c>
      <c r="B685">
        <v>2982703.62244495</v>
      </c>
      <c r="C685">
        <v>3309369.33975272</v>
      </c>
    </row>
    <row r="686" spans="1:3">
      <c r="A686">
        <v>684</v>
      </c>
      <c r="B686">
        <v>2982703.27499625</v>
      </c>
      <c r="C686">
        <v>3309369.33975272</v>
      </c>
    </row>
    <row r="687" spans="1:3">
      <c r="A687">
        <v>685</v>
      </c>
      <c r="B687">
        <v>2982704.2379297</v>
      </c>
      <c r="C687">
        <v>3309369.33975272</v>
      </c>
    </row>
    <row r="688" spans="1:3">
      <c r="A688">
        <v>686</v>
      </c>
      <c r="B688">
        <v>2982703.74579416</v>
      </c>
      <c r="C688">
        <v>3309369.33975272</v>
      </c>
    </row>
    <row r="689" spans="1:3">
      <c r="A689">
        <v>687</v>
      </c>
      <c r="B689">
        <v>2982703.63060069</v>
      </c>
      <c r="C689">
        <v>3309369.33975272</v>
      </c>
    </row>
    <row r="690" spans="1:3">
      <c r="A690">
        <v>688</v>
      </c>
      <c r="B690">
        <v>2982703.44286071</v>
      </c>
      <c r="C690">
        <v>3309369.33975272</v>
      </c>
    </row>
    <row r="691" spans="1:3">
      <c r="A691">
        <v>689</v>
      </c>
      <c r="B691">
        <v>2982703.24075683</v>
      </c>
      <c r="C691">
        <v>3309369.33975272</v>
      </c>
    </row>
    <row r="692" spans="1:3">
      <c r="A692">
        <v>690</v>
      </c>
      <c r="B692">
        <v>2982703.45279325</v>
      </c>
      <c r="C692">
        <v>3309369.33975272</v>
      </c>
    </row>
    <row r="693" spans="1:3">
      <c r="A693">
        <v>691</v>
      </c>
      <c r="B693">
        <v>2982703.65010085</v>
      </c>
      <c r="C693">
        <v>3309369.33975272</v>
      </c>
    </row>
    <row r="694" spans="1:3">
      <c r="A694">
        <v>692</v>
      </c>
      <c r="B694">
        <v>2982703.99608715</v>
      </c>
      <c r="C694">
        <v>3309369.33975272</v>
      </c>
    </row>
    <row r="695" spans="1:3">
      <c r="A695">
        <v>693</v>
      </c>
      <c r="B695">
        <v>2982703.7030949</v>
      </c>
      <c r="C695">
        <v>3309369.33975272</v>
      </c>
    </row>
    <row r="696" spans="1:3">
      <c r="A696">
        <v>694</v>
      </c>
      <c r="B696">
        <v>2982704.12557784</v>
      </c>
      <c r="C696">
        <v>3309369.33975272</v>
      </c>
    </row>
    <row r="697" spans="1:3">
      <c r="A697">
        <v>695</v>
      </c>
      <c r="B697">
        <v>2982704.13983807</v>
      </c>
      <c r="C697">
        <v>3309369.33975272</v>
      </c>
    </row>
    <row r="698" spans="1:3">
      <c r="A698">
        <v>696</v>
      </c>
      <c r="B698">
        <v>2982704.34615911</v>
      </c>
      <c r="C698">
        <v>3309369.33975272</v>
      </c>
    </row>
    <row r="699" spans="1:3">
      <c r="A699">
        <v>697</v>
      </c>
      <c r="B699">
        <v>2982703.76185561</v>
      </c>
      <c r="C699">
        <v>3309369.33975272</v>
      </c>
    </row>
    <row r="700" spans="1:3">
      <c r="A700">
        <v>698</v>
      </c>
      <c r="B700">
        <v>2982704.54700993</v>
      </c>
      <c r="C700">
        <v>3309369.33975272</v>
      </c>
    </row>
    <row r="701" spans="1:3">
      <c r="A701">
        <v>699</v>
      </c>
      <c r="B701">
        <v>2982704.01927085</v>
      </c>
      <c r="C701">
        <v>3309369.33975272</v>
      </c>
    </row>
    <row r="702" spans="1:3">
      <c r="A702">
        <v>700</v>
      </c>
      <c r="B702">
        <v>2982704.22955526</v>
      </c>
      <c r="C702">
        <v>3309369.33975272</v>
      </c>
    </row>
    <row r="703" spans="1:3">
      <c r="A703">
        <v>701</v>
      </c>
      <c r="B703">
        <v>2982704.2011581</v>
      </c>
      <c r="C703">
        <v>3309369.33975272</v>
      </c>
    </row>
    <row r="704" spans="1:3">
      <c r="A704">
        <v>702</v>
      </c>
      <c r="B704">
        <v>2982704.63429421</v>
      </c>
      <c r="C704">
        <v>3309369.33975272</v>
      </c>
    </row>
    <row r="705" spans="1:3">
      <c r="A705">
        <v>703</v>
      </c>
      <c r="B705">
        <v>2982704.18576357</v>
      </c>
      <c r="C705">
        <v>3309369.33975272</v>
      </c>
    </row>
    <row r="706" spans="1:3">
      <c r="A706">
        <v>704</v>
      </c>
      <c r="B706">
        <v>2982703.57414628</v>
      </c>
      <c r="C706">
        <v>3309369.33975272</v>
      </c>
    </row>
    <row r="707" spans="1:3">
      <c r="A707">
        <v>705</v>
      </c>
      <c r="B707">
        <v>2982704.17302975</v>
      </c>
      <c r="C707">
        <v>3309369.33975272</v>
      </c>
    </row>
    <row r="708" spans="1:3">
      <c r="A708">
        <v>706</v>
      </c>
      <c r="B708">
        <v>2982704.38236793</v>
      </c>
      <c r="C708">
        <v>3309369.33975272</v>
      </c>
    </row>
    <row r="709" spans="1:3">
      <c r="A709">
        <v>707</v>
      </c>
      <c r="B709">
        <v>2982704.06560139</v>
      </c>
      <c r="C709">
        <v>3309369.33975272</v>
      </c>
    </row>
    <row r="710" spans="1:3">
      <c r="A710">
        <v>708</v>
      </c>
      <c r="B710">
        <v>2982704.41651459</v>
      </c>
      <c r="C710">
        <v>3309369.33975272</v>
      </c>
    </row>
    <row r="711" spans="1:3">
      <c r="A711">
        <v>709</v>
      </c>
      <c r="B711">
        <v>2982704.24474497</v>
      </c>
      <c r="C711">
        <v>3309369.33975272</v>
      </c>
    </row>
    <row r="712" spans="1:3">
      <c r="A712">
        <v>710</v>
      </c>
      <c r="B712">
        <v>2982704.04448656</v>
      </c>
      <c r="C712">
        <v>3309369.33975272</v>
      </c>
    </row>
    <row r="713" spans="1:3">
      <c r="A713">
        <v>711</v>
      </c>
      <c r="B713">
        <v>2982703.90534292</v>
      </c>
      <c r="C713">
        <v>3309369.33975272</v>
      </c>
    </row>
    <row r="714" spans="1:3">
      <c r="A714">
        <v>712</v>
      </c>
      <c r="B714">
        <v>2982703.8664749</v>
      </c>
      <c r="C714">
        <v>3309369.33975272</v>
      </c>
    </row>
    <row r="715" spans="1:3">
      <c r="A715">
        <v>713</v>
      </c>
      <c r="B715">
        <v>2982704.12551566</v>
      </c>
      <c r="C715">
        <v>3309369.33975272</v>
      </c>
    </row>
    <row r="716" spans="1:3">
      <c r="A716">
        <v>714</v>
      </c>
      <c r="B716">
        <v>2982704.04269102</v>
      </c>
      <c r="C716">
        <v>3309369.33975272</v>
      </c>
    </row>
    <row r="717" spans="1:3">
      <c r="A717">
        <v>715</v>
      </c>
      <c r="B717">
        <v>2982704.0998964</v>
      </c>
      <c r="C717">
        <v>3309369.33975272</v>
      </c>
    </row>
    <row r="718" spans="1:3">
      <c r="A718">
        <v>716</v>
      </c>
      <c r="B718">
        <v>2982704.20095727</v>
      </c>
      <c r="C718">
        <v>3309369.33975272</v>
      </c>
    </row>
    <row r="719" spans="1:3">
      <c r="A719">
        <v>717</v>
      </c>
      <c r="B719">
        <v>2982704.08381916</v>
      </c>
      <c r="C719">
        <v>3309369.33975272</v>
      </c>
    </row>
    <row r="720" spans="1:3">
      <c r="A720">
        <v>718</v>
      </c>
      <c r="B720">
        <v>2982704.26464377</v>
      </c>
      <c r="C720">
        <v>3309369.33975272</v>
      </c>
    </row>
    <row r="721" spans="1:3">
      <c r="A721">
        <v>719</v>
      </c>
      <c r="B721">
        <v>2982704.31681811</v>
      </c>
      <c r="C721">
        <v>3309369.33975272</v>
      </c>
    </row>
    <row r="722" spans="1:3">
      <c r="A722">
        <v>720</v>
      </c>
      <c r="B722">
        <v>2982704.4364993</v>
      </c>
      <c r="C722">
        <v>3309369.33975272</v>
      </c>
    </row>
    <row r="723" spans="1:3">
      <c r="A723">
        <v>721</v>
      </c>
      <c r="B723">
        <v>2982704.47745174</v>
      </c>
      <c r="C723">
        <v>3309369.33975272</v>
      </c>
    </row>
    <row r="724" spans="1:3">
      <c r="A724">
        <v>722</v>
      </c>
      <c r="B724">
        <v>2982704.56797793</v>
      </c>
      <c r="C724">
        <v>3309369.33975272</v>
      </c>
    </row>
    <row r="725" spans="1:3">
      <c r="A725">
        <v>723</v>
      </c>
      <c r="B725">
        <v>2982704.38287381</v>
      </c>
      <c r="C725">
        <v>3309369.33975272</v>
      </c>
    </row>
    <row r="726" spans="1:3">
      <c r="A726">
        <v>724</v>
      </c>
      <c r="B726">
        <v>2982704.38645992</v>
      </c>
      <c r="C726">
        <v>3309369.33975272</v>
      </c>
    </row>
    <row r="727" spans="1:3">
      <c r="A727">
        <v>725</v>
      </c>
      <c r="B727">
        <v>2982704.52237314</v>
      </c>
      <c r="C727">
        <v>3309369.33975272</v>
      </c>
    </row>
    <row r="728" spans="1:3">
      <c r="A728">
        <v>726</v>
      </c>
      <c r="B728">
        <v>2982704.44105795</v>
      </c>
      <c r="C728">
        <v>3309369.33975272</v>
      </c>
    </row>
    <row r="729" spans="1:3">
      <c r="A729">
        <v>727</v>
      </c>
      <c r="B729">
        <v>2982704.55509498</v>
      </c>
      <c r="C729">
        <v>3309369.33975272</v>
      </c>
    </row>
    <row r="730" spans="1:3">
      <c r="A730">
        <v>728</v>
      </c>
      <c r="B730">
        <v>2982704.39428052</v>
      </c>
      <c r="C730">
        <v>3309369.33975272</v>
      </c>
    </row>
    <row r="731" spans="1:3">
      <c r="A731">
        <v>729</v>
      </c>
      <c r="B731">
        <v>2982704.32655453</v>
      </c>
      <c r="C731">
        <v>3309369.33975272</v>
      </c>
    </row>
    <row r="732" spans="1:3">
      <c r="A732">
        <v>730</v>
      </c>
      <c r="B732">
        <v>2982704.49324613</v>
      </c>
      <c r="C732">
        <v>3309369.33975272</v>
      </c>
    </row>
    <row r="733" spans="1:3">
      <c r="A733">
        <v>731</v>
      </c>
      <c r="B733">
        <v>2982704.75306119</v>
      </c>
      <c r="C733">
        <v>3309369.33975272</v>
      </c>
    </row>
    <row r="734" spans="1:3">
      <c r="A734">
        <v>732</v>
      </c>
      <c r="B734">
        <v>2982704.44675204</v>
      </c>
      <c r="C734">
        <v>3309369.33975272</v>
      </c>
    </row>
    <row r="735" spans="1:3">
      <c r="A735">
        <v>733</v>
      </c>
      <c r="B735">
        <v>2982704.23312562</v>
      </c>
      <c r="C735">
        <v>3309369.33975272</v>
      </c>
    </row>
    <row r="736" spans="1:3">
      <c r="A736">
        <v>734</v>
      </c>
      <c r="B736">
        <v>2982704.38609796</v>
      </c>
      <c r="C736">
        <v>3309369.33975272</v>
      </c>
    </row>
    <row r="737" spans="1:3">
      <c r="A737">
        <v>735</v>
      </c>
      <c r="B737">
        <v>2982704.6438305</v>
      </c>
      <c r="C737">
        <v>3309369.33975272</v>
      </c>
    </row>
    <row r="738" spans="1:3">
      <c r="A738">
        <v>736</v>
      </c>
      <c r="B738">
        <v>2982704.52794927</v>
      </c>
      <c r="C738">
        <v>3309369.33975272</v>
      </c>
    </row>
    <row r="739" spans="1:3">
      <c r="A739">
        <v>737</v>
      </c>
      <c r="B739">
        <v>2982704.3876756</v>
      </c>
      <c r="C739">
        <v>3309369.33975272</v>
      </c>
    </row>
    <row r="740" spans="1:3">
      <c r="A740">
        <v>738</v>
      </c>
      <c r="B740">
        <v>2982704.47219193</v>
      </c>
      <c r="C740">
        <v>3309369.33975272</v>
      </c>
    </row>
    <row r="741" spans="1:3">
      <c r="A741">
        <v>739</v>
      </c>
      <c r="B741">
        <v>2982704.60351205</v>
      </c>
      <c r="C741">
        <v>3309369.33975272</v>
      </c>
    </row>
    <row r="742" spans="1:3">
      <c r="A742">
        <v>740</v>
      </c>
      <c r="B742">
        <v>2982704.42542818</v>
      </c>
      <c r="C742">
        <v>3309369.33975272</v>
      </c>
    </row>
    <row r="743" spans="1:3">
      <c r="A743">
        <v>741</v>
      </c>
      <c r="B743">
        <v>2982704.18357121</v>
      </c>
      <c r="C743">
        <v>3309369.33975272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4477.28827910984</v>
      </c>
      <c r="C2">
        <v>4477.28827910984</v>
      </c>
      <c r="D2">
        <v>609.548028187266</v>
      </c>
      <c r="E2">
        <v>172.2960548494</v>
      </c>
    </row>
    <row r="3" spans="1:5">
      <c r="A3">
        <v>1</v>
      </c>
      <c r="B3">
        <v>4477.28827910984</v>
      </c>
      <c r="C3">
        <v>4477.28827910984</v>
      </c>
      <c r="D3">
        <v>2160.21252183186</v>
      </c>
      <c r="E3">
        <v>1722.960548494</v>
      </c>
    </row>
    <row r="4" spans="1:5">
      <c r="A4">
        <v>2</v>
      </c>
      <c r="B4">
        <v>4477.28827910984</v>
      </c>
      <c r="C4">
        <v>4477.28827910984</v>
      </c>
      <c r="D4">
        <v>2100.75320784334</v>
      </c>
      <c r="E4">
        <v>1663.50123450548</v>
      </c>
    </row>
    <row r="5" spans="1:5">
      <c r="A5">
        <v>3</v>
      </c>
      <c r="B5">
        <v>4477.28827910984</v>
      </c>
      <c r="C5">
        <v>4477.28827910984</v>
      </c>
      <c r="D5">
        <v>2032.33678461142</v>
      </c>
      <c r="E5">
        <v>1595.08481127355</v>
      </c>
    </row>
    <row r="6" spans="1:5">
      <c r="A6">
        <v>4</v>
      </c>
      <c r="B6">
        <v>4477.28827910984</v>
      </c>
      <c r="C6">
        <v>4477.28827910984</v>
      </c>
      <c r="D6">
        <v>1999.27716374737</v>
      </c>
      <c r="E6">
        <v>1562.0251904095</v>
      </c>
    </row>
    <row r="7" spans="1:5">
      <c r="A7">
        <v>5</v>
      </c>
      <c r="B7">
        <v>4477.28827910984</v>
      </c>
      <c r="C7">
        <v>4477.28827910984</v>
      </c>
      <c r="D7">
        <v>1942.82632120297</v>
      </c>
      <c r="E7">
        <v>1505.5743478651</v>
      </c>
    </row>
    <row r="8" spans="1:5">
      <c r="A8">
        <v>6</v>
      </c>
      <c r="B8">
        <v>4477.28827910984</v>
      </c>
      <c r="C8">
        <v>4477.28827910984</v>
      </c>
      <c r="D8">
        <v>1912.45153871995</v>
      </c>
      <c r="E8">
        <v>1475.19956538208</v>
      </c>
    </row>
    <row r="9" spans="1:5">
      <c r="A9">
        <v>7</v>
      </c>
      <c r="B9">
        <v>4477.28827910984</v>
      </c>
      <c r="C9">
        <v>4477.28827910984</v>
      </c>
      <c r="D9">
        <v>1856.63172010732</v>
      </c>
      <c r="E9">
        <v>1419.37974676945</v>
      </c>
    </row>
    <row r="10" spans="1:5">
      <c r="A10">
        <v>8</v>
      </c>
      <c r="B10">
        <v>4477.28827910984</v>
      </c>
      <c r="C10">
        <v>4477.28827910984</v>
      </c>
      <c r="D10">
        <v>1826.50794771462</v>
      </c>
      <c r="E10">
        <v>1389.25597437675</v>
      </c>
    </row>
    <row r="11" spans="1:5">
      <c r="A11">
        <v>9</v>
      </c>
      <c r="B11">
        <v>4477.28827910984</v>
      </c>
      <c r="C11">
        <v>4477.28827910984</v>
      </c>
      <c r="D11">
        <v>1769.72663362245</v>
      </c>
      <c r="E11">
        <v>1332.47466028458</v>
      </c>
    </row>
    <row r="12" spans="1:5">
      <c r="A12">
        <v>10</v>
      </c>
      <c r="B12">
        <v>4477.28827910984</v>
      </c>
      <c r="C12">
        <v>4477.28827910984</v>
      </c>
      <c r="D12">
        <v>1739.22875604177</v>
      </c>
      <c r="E12">
        <v>1301.97678270391</v>
      </c>
    </row>
    <row r="13" spans="1:5">
      <c r="A13">
        <v>11</v>
      </c>
      <c r="B13">
        <v>4477.28827910984</v>
      </c>
      <c r="C13">
        <v>4477.28827910984</v>
      </c>
      <c r="D13">
        <v>1681.09479412941</v>
      </c>
      <c r="E13">
        <v>1243.84282079154</v>
      </c>
    </row>
    <row r="14" spans="1:5">
      <c r="A14">
        <v>12</v>
      </c>
      <c r="B14">
        <v>4477.28827910984</v>
      </c>
      <c r="C14">
        <v>4477.28827910984</v>
      </c>
      <c r="D14">
        <v>1650.00403982338</v>
      </c>
      <c r="E14">
        <v>1212.75206648552</v>
      </c>
    </row>
    <row r="15" spans="1:5">
      <c r="A15">
        <v>13</v>
      </c>
      <c r="B15">
        <v>4477.28827910984</v>
      </c>
      <c r="C15">
        <v>4477.28827910984</v>
      </c>
      <c r="D15">
        <v>1590.41104954129</v>
      </c>
      <c r="E15">
        <v>1153.15907620342</v>
      </c>
    </row>
    <row r="16" spans="1:5">
      <c r="A16">
        <v>14</v>
      </c>
      <c r="B16">
        <v>4477.28827910984</v>
      </c>
      <c r="C16">
        <v>4477.28827910984</v>
      </c>
      <c r="D16">
        <v>1558.63328405692</v>
      </c>
      <c r="E16">
        <v>1121.38131071905</v>
      </c>
    </row>
    <row r="17" spans="1:5">
      <c r="A17">
        <v>15</v>
      </c>
      <c r="B17">
        <v>4477.28827910984</v>
      </c>
      <c r="C17">
        <v>4477.28827910984</v>
      </c>
      <c r="D17">
        <v>1497.55365153363</v>
      </c>
      <c r="E17">
        <v>1060.30167819576</v>
      </c>
    </row>
    <row r="18" spans="1:5">
      <c r="A18">
        <v>16</v>
      </c>
      <c r="B18">
        <v>4477.28827910984</v>
      </c>
      <c r="C18">
        <v>4477.28827910984</v>
      </c>
      <c r="D18">
        <v>1465.03550151439</v>
      </c>
      <c r="E18">
        <v>1027.78352817653</v>
      </c>
    </row>
    <row r="19" spans="1:5">
      <c r="A19">
        <v>17</v>
      </c>
      <c r="B19">
        <v>4477.28827910984</v>
      </c>
      <c r="C19">
        <v>4477.28827910984</v>
      </c>
      <c r="D19">
        <v>1402.45597406021</v>
      </c>
      <c r="E19">
        <v>965.204000722344</v>
      </c>
    </row>
    <row r="20" spans="1:5">
      <c r="A20">
        <v>18</v>
      </c>
      <c r="B20">
        <v>4477.28827910984</v>
      </c>
      <c r="C20">
        <v>4477.28827910984</v>
      </c>
      <c r="D20">
        <v>1367.04824978631</v>
      </c>
      <c r="E20">
        <v>929.796276448446</v>
      </c>
    </row>
    <row r="21" spans="1:5">
      <c r="A21">
        <v>19</v>
      </c>
      <c r="B21">
        <v>4477.28827910984</v>
      </c>
      <c r="C21">
        <v>4477.28827910984</v>
      </c>
      <c r="D21">
        <v>1298.73224758486</v>
      </c>
      <c r="E21">
        <v>861.480274246999</v>
      </c>
    </row>
    <row r="22" spans="1:5">
      <c r="A22">
        <v>20</v>
      </c>
      <c r="B22">
        <v>4477.28827910984</v>
      </c>
      <c r="C22">
        <v>4477.28827910984</v>
      </c>
      <c r="D22">
        <v>1205.96848442465</v>
      </c>
      <c r="E22">
        <v>768.716511086777</v>
      </c>
    </row>
    <row r="23" spans="1:5">
      <c r="A23">
        <v>21</v>
      </c>
      <c r="B23">
        <v>4477.28827910984</v>
      </c>
      <c r="C23">
        <v>4477.28827910984</v>
      </c>
      <c r="D23">
        <v>1187.31785904238</v>
      </c>
      <c r="E23">
        <v>750.065885704517</v>
      </c>
    </row>
    <row r="24" spans="1:5">
      <c r="A24">
        <v>22</v>
      </c>
      <c r="B24">
        <v>4477.28827910984</v>
      </c>
      <c r="C24">
        <v>4477.28827910984</v>
      </c>
      <c r="D24">
        <v>1187.53264656433</v>
      </c>
      <c r="E24">
        <v>750.280673226465</v>
      </c>
    </row>
    <row r="25" spans="1:5">
      <c r="A25">
        <v>23</v>
      </c>
      <c r="B25">
        <v>4477.28827910984</v>
      </c>
      <c r="C25">
        <v>4477.28827910984</v>
      </c>
      <c r="D25">
        <v>1162.08550304523</v>
      </c>
      <c r="E25">
        <v>724.833529707368</v>
      </c>
    </row>
    <row r="26" spans="1:5">
      <c r="A26">
        <v>24</v>
      </c>
      <c r="B26">
        <v>4477.28827910984</v>
      </c>
      <c r="C26">
        <v>4477.28827910984</v>
      </c>
      <c r="D26">
        <v>1161.27303291612</v>
      </c>
      <c r="E26">
        <v>724.021059578249</v>
      </c>
    </row>
    <row r="27" spans="1:5">
      <c r="A27">
        <v>25</v>
      </c>
      <c r="B27">
        <v>4477.28827910984</v>
      </c>
      <c r="C27">
        <v>4477.28827910984</v>
      </c>
      <c r="D27">
        <v>1138.76093032391</v>
      </c>
      <c r="E27">
        <v>701.508956986047</v>
      </c>
    </row>
    <row r="28" spans="1:5">
      <c r="A28">
        <v>26</v>
      </c>
      <c r="B28">
        <v>4477.28827910984</v>
      </c>
      <c r="C28">
        <v>4477.28827910984</v>
      </c>
      <c r="D28">
        <v>1137.65004848054</v>
      </c>
      <c r="E28">
        <v>700.398075142673</v>
      </c>
    </row>
    <row r="29" spans="1:5">
      <c r="A29">
        <v>27</v>
      </c>
      <c r="B29">
        <v>4477.28827910984</v>
      </c>
      <c r="C29">
        <v>4477.28827910984</v>
      </c>
      <c r="D29">
        <v>1114.89252764632</v>
      </c>
      <c r="E29">
        <v>677.640554308451</v>
      </c>
    </row>
    <row r="30" spans="1:5">
      <c r="A30">
        <v>28</v>
      </c>
      <c r="B30">
        <v>4477.28827910984</v>
      </c>
      <c r="C30">
        <v>4477.28827910984</v>
      </c>
      <c r="D30">
        <v>1113.60707622546</v>
      </c>
      <c r="E30">
        <v>676.355102887595</v>
      </c>
    </row>
    <row r="31" spans="1:5">
      <c r="A31">
        <v>29</v>
      </c>
      <c r="B31">
        <v>4477.28827910984</v>
      </c>
      <c r="C31">
        <v>4477.28827910984</v>
      </c>
      <c r="D31">
        <v>1089.96376256466</v>
      </c>
      <c r="E31">
        <v>652.711789226796</v>
      </c>
    </row>
    <row r="32" spans="1:5">
      <c r="A32">
        <v>30</v>
      </c>
      <c r="B32">
        <v>4477.28827910984</v>
      </c>
      <c r="C32">
        <v>4477.28827910984</v>
      </c>
      <c r="D32">
        <v>1088.55814193527</v>
      </c>
      <c r="E32">
        <v>651.306168597403</v>
      </c>
    </row>
    <row r="33" spans="1:5">
      <c r="A33">
        <v>31</v>
      </c>
      <c r="B33">
        <v>4477.28827910984</v>
      </c>
      <c r="C33">
        <v>4477.28827910984</v>
      </c>
      <c r="D33">
        <v>1063.72472313745</v>
      </c>
      <c r="E33">
        <v>626.472749799581</v>
      </c>
    </row>
    <row r="34" spans="1:5">
      <c r="A34">
        <v>32</v>
      </c>
      <c r="B34">
        <v>4477.28827910984</v>
      </c>
      <c r="C34">
        <v>4477.28827910984</v>
      </c>
      <c r="D34">
        <v>1038.10383934495</v>
      </c>
      <c r="E34">
        <v>600.851866007083</v>
      </c>
    </row>
    <row r="35" spans="1:5">
      <c r="A35">
        <v>33</v>
      </c>
      <c r="B35">
        <v>4477.28827910984</v>
      </c>
      <c r="C35">
        <v>4477.28827910984</v>
      </c>
      <c r="D35">
        <v>1033.49919380425</v>
      </c>
      <c r="E35">
        <v>596.247220466381</v>
      </c>
    </row>
    <row r="36" spans="1:5">
      <c r="A36">
        <v>34</v>
      </c>
      <c r="B36">
        <v>4477.28827910984</v>
      </c>
      <c r="C36">
        <v>4477.28827910984</v>
      </c>
      <c r="D36">
        <v>1031.96819194426</v>
      </c>
      <c r="E36">
        <v>594.716218606389</v>
      </c>
    </row>
    <row r="37" spans="1:5">
      <c r="A37">
        <v>35</v>
      </c>
      <c r="B37">
        <v>4477.28827910984</v>
      </c>
      <c r="C37">
        <v>4477.28827910984</v>
      </c>
      <c r="D37">
        <v>1004.94910343802</v>
      </c>
      <c r="E37">
        <v>567.697130100155</v>
      </c>
    </row>
    <row r="38" spans="1:5">
      <c r="A38">
        <v>36</v>
      </c>
      <c r="B38">
        <v>4477.28827910984</v>
      </c>
      <c r="C38">
        <v>4477.28827910984</v>
      </c>
      <c r="D38">
        <v>977.922569776047</v>
      </c>
      <c r="E38">
        <v>540.67059643818</v>
      </c>
    </row>
    <row r="39" spans="1:5">
      <c r="A39">
        <v>37</v>
      </c>
      <c r="B39">
        <v>4477.28827910984</v>
      </c>
      <c r="C39">
        <v>4477.28827910984</v>
      </c>
      <c r="D39">
        <v>972.248739099687</v>
      </c>
      <c r="E39">
        <v>534.996765761819</v>
      </c>
    </row>
    <row r="40" spans="1:5">
      <c r="A40">
        <v>38</v>
      </c>
      <c r="B40">
        <v>4477.28827910984</v>
      </c>
      <c r="C40">
        <v>4477.28827910984</v>
      </c>
      <c r="D40">
        <v>964.247893206628</v>
      </c>
      <c r="E40">
        <v>526.99591986876</v>
      </c>
    </row>
    <row r="41" spans="1:5">
      <c r="A41">
        <v>39</v>
      </c>
      <c r="B41">
        <v>4477.28827910984</v>
      </c>
      <c r="C41">
        <v>4477.28827910984</v>
      </c>
      <c r="D41">
        <v>928.264733106977</v>
      </c>
      <c r="E41">
        <v>491.012759769109</v>
      </c>
    </row>
    <row r="42" spans="1:5">
      <c r="A42">
        <v>40</v>
      </c>
      <c r="B42">
        <v>4477.28827910984</v>
      </c>
      <c r="C42">
        <v>4477.28827910984</v>
      </c>
      <c r="D42">
        <v>918.11746654882</v>
      </c>
      <c r="E42">
        <v>480.865493210951</v>
      </c>
    </row>
    <row r="43" spans="1:5">
      <c r="A43">
        <v>41</v>
      </c>
      <c r="B43">
        <v>4477.28827910984</v>
      </c>
      <c r="C43">
        <v>4477.28827910984</v>
      </c>
      <c r="D43">
        <v>908.424036909343</v>
      </c>
      <c r="E43">
        <v>471.172063571476</v>
      </c>
    </row>
    <row r="44" spans="1:5">
      <c r="A44">
        <v>42</v>
      </c>
      <c r="B44">
        <v>4477.28827910984</v>
      </c>
      <c r="C44">
        <v>4477.28827910984</v>
      </c>
      <c r="D44">
        <v>911.049253155613</v>
      </c>
      <c r="E44">
        <v>473.797279817746</v>
      </c>
    </row>
    <row r="45" spans="1:5">
      <c r="A45">
        <v>43</v>
      </c>
      <c r="B45">
        <v>4477.28827910984</v>
      </c>
      <c r="C45">
        <v>4477.28827910984</v>
      </c>
      <c r="D45">
        <v>900.718230416836</v>
      </c>
      <c r="E45">
        <v>463.466257078969</v>
      </c>
    </row>
    <row r="46" spans="1:5">
      <c r="A46">
        <v>44</v>
      </c>
      <c r="B46">
        <v>4477.28827910984</v>
      </c>
      <c r="C46">
        <v>4477.28827910984</v>
      </c>
      <c r="D46">
        <v>900.399461710476</v>
      </c>
      <c r="E46">
        <v>463.147488372609</v>
      </c>
    </row>
    <row r="47" spans="1:5">
      <c r="A47">
        <v>45</v>
      </c>
      <c r="B47">
        <v>4477.28827910984</v>
      </c>
      <c r="C47">
        <v>4477.28827910984</v>
      </c>
      <c r="D47">
        <v>893.551855373639</v>
      </c>
      <c r="E47">
        <v>456.299882035771</v>
      </c>
    </row>
    <row r="48" spans="1:5">
      <c r="A48">
        <v>46</v>
      </c>
      <c r="B48">
        <v>4477.28827910984</v>
      </c>
      <c r="C48">
        <v>4477.28827910984</v>
      </c>
      <c r="D48">
        <v>893.539517282766</v>
      </c>
      <c r="E48">
        <v>456.287543944899</v>
      </c>
    </row>
    <row r="49" spans="1:5">
      <c r="A49">
        <v>47</v>
      </c>
      <c r="B49">
        <v>4477.28827910984</v>
      </c>
      <c r="C49">
        <v>4477.28827910984</v>
      </c>
      <c r="D49">
        <v>882.858159245853</v>
      </c>
      <c r="E49">
        <v>445.606185907985</v>
      </c>
    </row>
    <row r="50" spans="1:5">
      <c r="A50">
        <v>48</v>
      </c>
      <c r="B50">
        <v>4477.28827910984</v>
      </c>
      <c r="C50">
        <v>4477.28827910984</v>
      </c>
      <c r="D50">
        <v>876.847159294453</v>
      </c>
      <c r="E50">
        <v>439.595185956586</v>
      </c>
    </row>
    <row r="51" spans="1:5">
      <c r="A51">
        <v>49</v>
      </c>
      <c r="B51">
        <v>4477.28827910984</v>
      </c>
      <c r="C51">
        <v>4477.28827910984</v>
      </c>
      <c r="D51">
        <v>877.002819820608</v>
      </c>
      <c r="E51">
        <v>439.750846482741</v>
      </c>
    </row>
    <row r="52" spans="1:5">
      <c r="A52">
        <v>50</v>
      </c>
      <c r="B52">
        <v>4477.28827910984</v>
      </c>
      <c r="C52">
        <v>4477.28827910984</v>
      </c>
      <c r="D52">
        <v>865.388116101786</v>
      </c>
      <c r="E52">
        <v>428.13614276392</v>
      </c>
    </row>
    <row r="53" spans="1:5">
      <c r="A53">
        <v>51</v>
      </c>
      <c r="B53">
        <v>4477.28827910984</v>
      </c>
      <c r="C53">
        <v>4477.28827910984</v>
      </c>
      <c r="D53">
        <v>850.576222219322</v>
      </c>
      <c r="E53">
        <v>413.324248881455</v>
      </c>
    </row>
    <row r="54" spans="1:5">
      <c r="A54">
        <v>52</v>
      </c>
      <c r="B54">
        <v>4477.28827910984</v>
      </c>
      <c r="C54">
        <v>4477.28827910984</v>
      </c>
      <c r="D54">
        <v>835.854437216082</v>
      </c>
      <c r="E54">
        <v>398.602463878214</v>
      </c>
    </row>
    <row r="55" spans="1:5">
      <c r="A55">
        <v>53</v>
      </c>
      <c r="B55">
        <v>4477.28827910984</v>
      </c>
      <c r="C55">
        <v>4477.28827910984</v>
      </c>
      <c r="D55">
        <v>828.542844488194</v>
      </c>
      <c r="E55">
        <v>391.290871150327</v>
      </c>
    </row>
    <row r="56" spans="1:5">
      <c r="A56">
        <v>54</v>
      </c>
      <c r="B56">
        <v>4477.28827910984</v>
      </c>
      <c r="C56">
        <v>4477.28827910984</v>
      </c>
      <c r="D56">
        <v>827.859435493463</v>
      </c>
      <c r="E56">
        <v>390.607462155596</v>
      </c>
    </row>
    <row r="57" spans="1:5">
      <c r="A57">
        <v>55</v>
      </c>
      <c r="B57">
        <v>4477.28827910984</v>
      </c>
      <c r="C57">
        <v>4477.28827910984</v>
      </c>
      <c r="D57">
        <v>813.76951475263</v>
      </c>
      <c r="E57">
        <v>376.517541414763</v>
      </c>
    </row>
    <row r="58" spans="1:5">
      <c r="A58">
        <v>56</v>
      </c>
      <c r="B58">
        <v>4477.28827910984</v>
      </c>
      <c r="C58">
        <v>4477.28827910984</v>
      </c>
      <c r="D58">
        <v>800.934407852629</v>
      </c>
      <c r="E58">
        <v>363.682434514761</v>
      </c>
    </row>
    <row r="59" spans="1:5">
      <c r="A59">
        <v>57</v>
      </c>
      <c r="B59">
        <v>4477.28827910984</v>
      </c>
      <c r="C59">
        <v>4477.28827910984</v>
      </c>
      <c r="D59">
        <v>792.439943290301</v>
      </c>
      <c r="E59">
        <v>355.187969952434</v>
      </c>
    </row>
    <row r="60" spans="1:5">
      <c r="A60">
        <v>58</v>
      </c>
      <c r="B60">
        <v>4477.28827910984</v>
      </c>
      <c r="C60">
        <v>4477.28827910984</v>
      </c>
      <c r="D60">
        <v>791.628139555923</v>
      </c>
      <c r="E60">
        <v>354.376166218055</v>
      </c>
    </row>
    <row r="61" spans="1:5">
      <c r="A61">
        <v>59</v>
      </c>
      <c r="B61">
        <v>4477.28827910984</v>
      </c>
      <c r="C61">
        <v>4477.28827910984</v>
      </c>
      <c r="D61">
        <v>776.258159691808</v>
      </c>
      <c r="E61">
        <v>339.006186353941</v>
      </c>
    </row>
    <row r="62" spans="1:5">
      <c r="A62">
        <v>60</v>
      </c>
      <c r="B62">
        <v>4477.28827910984</v>
      </c>
      <c r="C62">
        <v>4477.28827910984</v>
      </c>
      <c r="D62">
        <v>772.776238151353</v>
      </c>
      <c r="E62">
        <v>335.524264813486</v>
      </c>
    </row>
    <row r="63" spans="1:5">
      <c r="A63">
        <v>61</v>
      </c>
      <c r="B63">
        <v>4477.28827910984</v>
      </c>
      <c r="C63">
        <v>4477.28827910984</v>
      </c>
      <c r="D63">
        <v>772.964366470273</v>
      </c>
      <c r="E63">
        <v>335.712393132406</v>
      </c>
    </row>
    <row r="64" spans="1:5">
      <c r="A64">
        <v>62</v>
      </c>
      <c r="B64">
        <v>4477.28827910984</v>
      </c>
      <c r="C64">
        <v>4477.28827910984</v>
      </c>
      <c r="D64">
        <v>764.85886356082</v>
      </c>
      <c r="E64">
        <v>327.606890222953</v>
      </c>
    </row>
    <row r="65" spans="1:5">
      <c r="A65">
        <v>63</v>
      </c>
      <c r="B65">
        <v>4477.28827910984</v>
      </c>
      <c r="C65">
        <v>4477.28827910984</v>
      </c>
      <c r="D65">
        <v>764.26963278893</v>
      </c>
      <c r="E65">
        <v>327.017659451064</v>
      </c>
    </row>
    <row r="66" spans="1:5">
      <c r="A66">
        <v>64</v>
      </c>
      <c r="B66">
        <v>4477.28827910984</v>
      </c>
      <c r="C66">
        <v>4477.28827910984</v>
      </c>
      <c r="D66">
        <v>765.315710220101</v>
      </c>
      <c r="E66">
        <v>328.063736882234</v>
      </c>
    </row>
    <row r="67" spans="1:5">
      <c r="A67">
        <v>65</v>
      </c>
      <c r="B67">
        <v>4477.28827910984</v>
      </c>
      <c r="C67">
        <v>4477.28827910984</v>
      </c>
      <c r="D67">
        <v>758.651651154613</v>
      </c>
      <c r="E67">
        <v>321.399677816746</v>
      </c>
    </row>
    <row r="68" spans="1:5">
      <c r="A68">
        <v>66</v>
      </c>
      <c r="B68">
        <v>4477.28827910984</v>
      </c>
      <c r="C68">
        <v>4477.28827910984</v>
      </c>
      <c r="D68">
        <v>758.373586333167</v>
      </c>
      <c r="E68">
        <v>321.1216129953</v>
      </c>
    </row>
    <row r="69" spans="1:5">
      <c r="A69">
        <v>67</v>
      </c>
      <c r="B69">
        <v>4477.28827910984</v>
      </c>
      <c r="C69">
        <v>4477.28827910984</v>
      </c>
      <c r="D69">
        <v>750.63804414279</v>
      </c>
      <c r="E69">
        <v>313.386070804923</v>
      </c>
    </row>
    <row r="70" spans="1:5">
      <c r="A70">
        <v>68</v>
      </c>
      <c r="B70">
        <v>4477.28827910984</v>
      </c>
      <c r="C70">
        <v>4477.28827910984</v>
      </c>
      <c r="D70">
        <v>749.280909051133</v>
      </c>
      <c r="E70">
        <v>312.028935713266</v>
      </c>
    </row>
    <row r="71" spans="1:5">
      <c r="A71">
        <v>69</v>
      </c>
      <c r="B71">
        <v>4477.28827910984</v>
      </c>
      <c r="C71">
        <v>4477.28827910984</v>
      </c>
      <c r="D71">
        <v>748.465300653001</v>
      </c>
      <c r="E71">
        <v>311.213327315134</v>
      </c>
    </row>
    <row r="72" spans="1:5">
      <c r="A72">
        <v>70</v>
      </c>
      <c r="B72">
        <v>4477.28827910984</v>
      </c>
      <c r="C72">
        <v>4477.28827910984</v>
      </c>
      <c r="D72">
        <v>737.371196948086</v>
      </c>
      <c r="E72">
        <v>300.119223610219</v>
      </c>
    </row>
    <row r="73" spans="1:5">
      <c r="A73">
        <v>71</v>
      </c>
      <c r="B73">
        <v>4477.28827910984</v>
      </c>
      <c r="C73">
        <v>4477.28827910984</v>
      </c>
      <c r="D73">
        <v>727.716894495007</v>
      </c>
      <c r="E73">
        <v>290.464921157139</v>
      </c>
    </row>
    <row r="74" spans="1:5">
      <c r="A74">
        <v>72</v>
      </c>
      <c r="B74">
        <v>4477.28827910984</v>
      </c>
      <c r="C74">
        <v>4477.28827910984</v>
      </c>
      <c r="D74">
        <v>724.02993151648</v>
      </c>
      <c r="E74">
        <v>286.777958178614</v>
      </c>
    </row>
    <row r="75" spans="1:5">
      <c r="A75">
        <v>73</v>
      </c>
      <c r="B75">
        <v>4477.28827910984</v>
      </c>
      <c r="C75">
        <v>4477.28827910984</v>
      </c>
      <c r="D75">
        <v>724.139355266373</v>
      </c>
      <c r="E75">
        <v>286.887381928505</v>
      </c>
    </row>
    <row r="76" spans="1:5">
      <c r="A76">
        <v>74</v>
      </c>
      <c r="B76">
        <v>4477.28827910984</v>
      </c>
      <c r="C76">
        <v>4477.28827910984</v>
      </c>
      <c r="D76">
        <v>715.550304610686</v>
      </c>
      <c r="E76">
        <v>278.298331272818</v>
      </c>
    </row>
    <row r="77" spans="1:5">
      <c r="A77">
        <v>75</v>
      </c>
      <c r="B77">
        <v>4477.28827910984</v>
      </c>
      <c r="C77">
        <v>4477.28827910984</v>
      </c>
      <c r="D77">
        <v>708.549814724798</v>
      </c>
      <c r="E77">
        <v>271.297841386931</v>
      </c>
    </row>
    <row r="78" spans="1:5">
      <c r="A78">
        <v>76</v>
      </c>
      <c r="B78">
        <v>4477.28827910984</v>
      </c>
      <c r="C78">
        <v>4477.28827910984</v>
      </c>
      <c r="D78">
        <v>705.632359395186</v>
      </c>
      <c r="E78">
        <v>268.38038605732</v>
      </c>
    </row>
    <row r="79" spans="1:5">
      <c r="A79">
        <v>77</v>
      </c>
      <c r="B79">
        <v>4477.28827910984</v>
      </c>
      <c r="C79">
        <v>4477.28827910984</v>
      </c>
      <c r="D79">
        <v>705.59321523786</v>
      </c>
      <c r="E79">
        <v>268.341241899993</v>
      </c>
    </row>
    <row r="80" spans="1:5">
      <c r="A80">
        <v>78</v>
      </c>
      <c r="B80">
        <v>4477.28827910984</v>
      </c>
      <c r="C80">
        <v>4477.28827910984</v>
      </c>
      <c r="D80">
        <v>696.237269204789</v>
      </c>
      <c r="E80">
        <v>258.985295866921</v>
      </c>
    </row>
    <row r="81" spans="1:5">
      <c r="A81">
        <v>79</v>
      </c>
      <c r="B81">
        <v>4477.28827910984</v>
      </c>
      <c r="C81">
        <v>4477.28827910984</v>
      </c>
      <c r="D81">
        <v>693.59812203047</v>
      </c>
      <c r="E81">
        <v>256.346148692604</v>
      </c>
    </row>
    <row r="82" spans="1:5">
      <c r="A82">
        <v>80</v>
      </c>
      <c r="B82">
        <v>4477.28827910984</v>
      </c>
      <c r="C82">
        <v>4477.28827910984</v>
      </c>
      <c r="D82">
        <v>693.729905914733</v>
      </c>
      <c r="E82">
        <v>256.477932576866</v>
      </c>
    </row>
    <row r="83" spans="1:5">
      <c r="A83">
        <v>81</v>
      </c>
      <c r="B83">
        <v>4477.28827910984</v>
      </c>
      <c r="C83">
        <v>4477.28827910984</v>
      </c>
      <c r="D83">
        <v>690.682996514006</v>
      </c>
      <c r="E83">
        <v>253.431023176139</v>
      </c>
    </row>
    <row r="84" spans="1:5">
      <c r="A84">
        <v>82</v>
      </c>
      <c r="B84">
        <v>4477.28827910984</v>
      </c>
      <c r="C84">
        <v>4477.28827910984</v>
      </c>
      <c r="D84">
        <v>690.836088891318</v>
      </c>
      <c r="E84">
        <v>253.584115553451</v>
      </c>
    </row>
    <row r="85" spans="1:5">
      <c r="A85">
        <v>83</v>
      </c>
      <c r="B85">
        <v>4477.28827910984</v>
      </c>
      <c r="C85">
        <v>4477.28827910984</v>
      </c>
      <c r="D85">
        <v>685.15729106663</v>
      </c>
      <c r="E85">
        <v>247.905317728762</v>
      </c>
    </row>
    <row r="86" spans="1:5">
      <c r="A86">
        <v>84</v>
      </c>
      <c r="B86">
        <v>4477.28827910984</v>
      </c>
      <c r="C86">
        <v>4477.28827910984</v>
      </c>
      <c r="D86">
        <v>682.39771422987</v>
      </c>
      <c r="E86">
        <v>245.145740892002</v>
      </c>
    </row>
    <row r="87" spans="1:5">
      <c r="A87">
        <v>85</v>
      </c>
      <c r="B87">
        <v>4477.28827910984</v>
      </c>
      <c r="C87">
        <v>4477.28827910984</v>
      </c>
      <c r="D87">
        <v>682.359526410438</v>
      </c>
      <c r="E87">
        <v>245.107553072572</v>
      </c>
    </row>
    <row r="88" spans="1:5">
      <c r="A88">
        <v>86</v>
      </c>
      <c r="B88">
        <v>4477.28827910984</v>
      </c>
      <c r="C88">
        <v>4477.28827910984</v>
      </c>
      <c r="D88">
        <v>678.959743935451</v>
      </c>
      <c r="E88">
        <v>241.707770597584</v>
      </c>
    </row>
    <row r="89" spans="1:5">
      <c r="A89">
        <v>87</v>
      </c>
      <c r="B89">
        <v>4477.28827910984</v>
      </c>
      <c r="C89">
        <v>4477.28827910984</v>
      </c>
      <c r="D89">
        <v>674.473895502688</v>
      </c>
      <c r="E89">
        <v>237.221922164821</v>
      </c>
    </row>
    <row r="90" spans="1:5">
      <c r="A90">
        <v>88</v>
      </c>
      <c r="B90">
        <v>4477.28827910984</v>
      </c>
      <c r="C90">
        <v>4477.28827910984</v>
      </c>
      <c r="D90">
        <v>669.84763013577</v>
      </c>
      <c r="E90">
        <v>232.595656797902</v>
      </c>
    </row>
    <row r="91" spans="1:5">
      <c r="A91">
        <v>89</v>
      </c>
      <c r="B91">
        <v>4477.28827910984</v>
      </c>
      <c r="C91">
        <v>4477.28827910984</v>
      </c>
      <c r="D91">
        <v>664.674247915012</v>
      </c>
      <c r="E91">
        <v>227.422274577146</v>
      </c>
    </row>
    <row r="92" spans="1:5">
      <c r="A92">
        <v>90</v>
      </c>
      <c r="B92">
        <v>4477.28827910984</v>
      </c>
      <c r="C92">
        <v>4477.28827910984</v>
      </c>
      <c r="D92">
        <v>658.985584874287</v>
      </c>
      <c r="E92">
        <v>221.73361153642</v>
      </c>
    </row>
    <row r="93" spans="1:5">
      <c r="A93">
        <v>91</v>
      </c>
      <c r="B93">
        <v>4477.28827910984</v>
      </c>
      <c r="C93">
        <v>4477.28827910984</v>
      </c>
      <c r="D93">
        <v>658.028492113369</v>
      </c>
      <c r="E93">
        <v>220.776518775501</v>
      </c>
    </row>
    <row r="94" spans="1:5">
      <c r="A94">
        <v>92</v>
      </c>
      <c r="B94">
        <v>4477.28827910984</v>
      </c>
      <c r="C94">
        <v>4477.28827910984</v>
      </c>
      <c r="D94">
        <v>658.283128095555</v>
      </c>
      <c r="E94">
        <v>221.031154757689</v>
      </c>
    </row>
    <row r="95" spans="1:5">
      <c r="A95">
        <v>93</v>
      </c>
      <c r="B95">
        <v>4477.28827910984</v>
      </c>
      <c r="C95">
        <v>4477.28827910984</v>
      </c>
      <c r="D95">
        <v>655.128689180697</v>
      </c>
      <c r="E95">
        <v>217.87671584283</v>
      </c>
    </row>
    <row r="96" spans="1:5">
      <c r="A96">
        <v>94</v>
      </c>
      <c r="B96">
        <v>4477.28827910984</v>
      </c>
      <c r="C96">
        <v>4477.28827910984</v>
      </c>
      <c r="D96">
        <v>650.014138846289</v>
      </c>
      <c r="E96">
        <v>212.762165508421</v>
      </c>
    </row>
    <row r="97" spans="1:5">
      <c r="A97">
        <v>95</v>
      </c>
      <c r="B97">
        <v>4477.28827910984</v>
      </c>
      <c r="C97">
        <v>4477.28827910984</v>
      </c>
      <c r="D97">
        <v>645.623709050323</v>
      </c>
      <c r="E97">
        <v>208.371735712456</v>
      </c>
    </row>
    <row r="98" spans="1:5">
      <c r="A98">
        <v>96</v>
      </c>
      <c r="B98">
        <v>4477.28827910984</v>
      </c>
      <c r="C98">
        <v>4477.28827910984</v>
      </c>
      <c r="D98">
        <v>642.778319043785</v>
      </c>
      <c r="E98">
        <v>205.526345705918</v>
      </c>
    </row>
    <row r="99" spans="1:5">
      <c r="A99">
        <v>97</v>
      </c>
      <c r="B99">
        <v>4477.28827910984</v>
      </c>
      <c r="C99">
        <v>4477.28827910984</v>
      </c>
      <c r="D99">
        <v>637.769919569512</v>
      </c>
      <c r="E99">
        <v>200.517946231646</v>
      </c>
    </row>
    <row r="100" spans="1:5">
      <c r="A100">
        <v>98</v>
      </c>
      <c r="B100">
        <v>4477.28827910984</v>
      </c>
      <c r="C100">
        <v>4477.28827910984</v>
      </c>
      <c r="D100">
        <v>635.956983861699</v>
      </c>
      <c r="E100">
        <v>198.705010523832</v>
      </c>
    </row>
    <row r="101" spans="1:5">
      <c r="A101">
        <v>99</v>
      </c>
      <c r="B101">
        <v>4477.28827910984</v>
      </c>
      <c r="C101">
        <v>4477.28827910984</v>
      </c>
      <c r="D101">
        <v>634.457529783366</v>
      </c>
      <c r="E101">
        <v>197.205556445498</v>
      </c>
    </row>
    <row r="102" spans="1:5">
      <c r="A102">
        <v>100</v>
      </c>
      <c r="B102">
        <v>4477.28827910984</v>
      </c>
      <c r="C102">
        <v>4477.28827910984</v>
      </c>
      <c r="D102">
        <v>634.618982761955</v>
      </c>
      <c r="E102">
        <v>197.367009424087</v>
      </c>
    </row>
    <row r="103" spans="1:5">
      <c r="A103">
        <v>101</v>
      </c>
      <c r="B103">
        <v>4477.28827910984</v>
      </c>
      <c r="C103">
        <v>4477.28827910984</v>
      </c>
      <c r="D103">
        <v>632.57891485707</v>
      </c>
      <c r="E103">
        <v>195.326941519204</v>
      </c>
    </row>
    <row r="104" spans="1:5">
      <c r="A104">
        <v>102</v>
      </c>
      <c r="B104">
        <v>4477.28827910984</v>
      </c>
      <c r="C104">
        <v>4477.28827910984</v>
      </c>
      <c r="D104">
        <v>632.774574129776</v>
      </c>
      <c r="E104">
        <v>195.522600791909</v>
      </c>
    </row>
    <row r="105" spans="1:5">
      <c r="A105">
        <v>103</v>
      </c>
      <c r="B105">
        <v>4477.28827910984</v>
      </c>
      <c r="C105">
        <v>4477.28827910984</v>
      </c>
      <c r="D105">
        <v>628.753551755829</v>
      </c>
      <c r="E105">
        <v>191.501578417962</v>
      </c>
    </row>
    <row r="106" spans="1:5">
      <c r="A106">
        <v>104</v>
      </c>
      <c r="B106">
        <v>4477.28827910984</v>
      </c>
      <c r="C106">
        <v>4477.28827910984</v>
      </c>
      <c r="D106">
        <v>627.124325326939</v>
      </c>
      <c r="E106">
        <v>189.872351989072</v>
      </c>
    </row>
    <row r="107" spans="1:5">
      <c r="A107">
        <v>105</v>
      </c>
      <c r="B107">
        <v>4477.28827910984</v>
      </c>
      <c r="C107">
        <v>4477.28827910984</v>
      </c>
      <c r="D107">
        <v>627.194491835109</v>
      </c>
      <c r="E107">
        <v>189.942518497242</v>
      </c>
    </row>
    <row r="108" spans="1:5">
      <c r="A108">
        <v>106</v>
      </c>
      <c r="B108">
        <v>4477.28827910984</v>
      </c>
      <c r="C108">
        <v>4477.28827910984</v>
      </c>
      <c r="D108">
        <v>624.361486251945</v>
      </c>
      <c r="E108">
        <v>187.109512914078</v>
      </c>
    </row>
    <row r="109" spans="1:5">
      <c r="A109">
        <v>107</v>
      </c>
      <c r="B109">
        <v>4477.28827910984</v>
      </c>
      <c r="C109">
        <v>4477.28827910984</v>
      </c>
      <c r="D109">
        <v>621.236963442485</v>
      </c>
      <c r="E109">
        <v>183.984990104619</v>
      </c>
    </row>
    <row r="110" spans="1:5">
      <c r="A110">
        <v>108</v>
      </c>
      <c r="B110">
        <v>4477.28827910984</v>
      </c>
      <c r="C110">
        <v>4477.28827910984</v>
      </c>
      <c r="D110">
        <v>618.001991165836</v>
      </c>
      <c r="E110">
        <v>180.750017827969</v>
      </c>
    </row>
    <row r="111" spans="1:5">
      <c r="A111">
        <v>109</v>
      </c>
      <c r="B111">
        <v>4477.28827910984</v>
      </c>
      <c r="C111">
        <v>4477.28827910984</v>
      </c>
      <c r="D111">
        <v>614.579299160352</v>
      </c>
      <c r="E111">
        <v>177.327325822486</v>
      </c>
    </row>
    <row r="112" spans="1:5">
      <c r="A112">
        <v>110</v>
      </c>
      <c r="B112">
        <v>4477.28827910984</v>
      </c>
      <c r="C112">
        <v>4477.28827910984</v>
      </c>
      <c r="D112">
        <v>611.814046755649</v>
      </c>
      <c r="E112">
        <v>174.562073417781</v>
      </c>
    </row>
    <row r="113" spans="1:5">
      <c r="A113">
        <v>111</v>
      </c>
      <c r="B113">
        <v>4477.28827910984</v>
      </c>
      <c r="C113">
        <v>4477.28827910984</v>
      </c>
      <c r="D113">
        <v>609.943161893556</v>
      </c>
      <c r="E113">
        <v>172.691188555689</v>
      </c>
    </row>
    <row r="114" spans="1:5">
      <c r="A114">
        <v>112</v>
      </c>
      <c r="B114">
        <v>4477.28827910984</v>
      </c>
      <c r="C114">
        <v>4477.28827910984</v>
      </c>
      <c r="D114">
        <v>608.775687762653</v>
      </c>
      <c r="E114">
        <v>171.523714424786</v>
      </c>
    </row>
    <row r="115" spans="1:5">
      <c r="A115">
        <v>113</v>
      </c>
      <c r="B115">
        <v>4477.28827910984</v>
      </c>
      <c r="C115">
        <v>4477.28827910984</v>
      </c>
      <c r="D115">
        <v>608.716790463223</v>
      </c>
      <c r="E115">
        <v>171.464817125356</v>
      </c>
    </row>
    <row r="116" spans="1:5">
      <c r="A116">
        <v>114</v>
      </c>
      <c r="B116">
        <v>4477.28827910984</v>
      </c>
      <c r="C116">
        <v>4477.28827910984</v>
      </c>
      <c r="D116">
        <v>605.286380675842</v>
      </c>
      <c r="E116">
        <v>168.034407337975</v>
      </c>
    </row>
    <row r="117" spans="1:5">
      <c r="A117">
        <v>115</v>
      </c>
      <c r="B117">
        <v>4477.28827910984</v>
      </c>
      <c r="C117">
        <v>4477.28827910984</v>
      </c>
      <c r="D117">
        <v>602.99745247354</v>
      </c>
      <c r="E117">
        <v>165.745479135673</v>
      </c>
    </row>
    <row r="118" spans="1:5">
      <c r="A118">
        <v>116</v>
      </c>
      <c r="B118">
        <v>4477.28827910984</v>
      </c>
      <c r="C118">
        <v>4477.28827910984</v>
      </c>
      <c r="D118">
        <v>599.864170740076</v>
      </c>
      <c r="E118">
        <v>162.612197402208</v>
      </c>
    </row>
    <row r="119" spans="1:5">
      <c r="A119">
        <v>117</v>
      </c>
      <c r="B119">
        <v>4477.28827910984</v>
      </c>
      <c r="C119">
        <v>4477.28827910984</v>
      </c>
      <c r="D119">
        <v>598.194146715169</v>
      </c>
      <c r="E119">
        <v>160.942173377302</v>
      </c>
    </row>
    <row r="120" spans="1:5">
      <c r="A120">
        <v>118</v>
      </c>
      <c r="B120">
        <v>4477.28827910984</v>
      </c>
      <c r="C120">
        <v>4477.28827910984</v>
      </c>
      <c r="D120">
        <v>597.143109511382</v>
      </c>
      <c r="E120">
        <v>159.891136173514</v>
      </c>
    </row>
    <row r="121" spans="1:5">
      <c r="A121">
        <v>119</v>
      </c>
      <c r="B121">
        <v>4477.28827910984</v>
      </c>
      <c r="C121">
        <v>4477.28827910984</v>
      </c>
      <c r="D121">
        <v>597.171186010085</v>
      </c>
      <c r="E121">
        <v>159.919212672218</v>
      </c>
    </row>
    <row r="122" spans="1:5">
      <c r="A122">
        <v>120</v>
      </c>
      <c r="B122">
        <v>4477.28827910984</v>
      </c>
      <c r="C122">
        <v>4477.28827910984</v>
      </c>
      <c r="D122">
        <v>595.73772111356</v>
      </c>
      <c r="E122">
        <v>158.485747775692</v>
      </c>
    </row>
    <row r="123" spans="1:5">
      <c r="A123">
        <v>121</v>
      </c>
      <c r="B123">
        <v>4477.28827910984</v>
      </c>
      <c r="C123">
        <v>4477.28827910984</v>
      </c>
      <c r="D123">
        <v>594.225729316172</v>
      </c>
      <c r="E123">
        <v>156.973755978305</v>
      </c>
    </row>
    <row r="124" spans="1:5">
      <c r="A124">
        <v>122</v>
      </c>
      <c r="B124">
        <v>4477.28827910984</v>
      </c>
      <c r="C124">
        <v>4477.28827910984</v>
      </c>
      <c r="D124">
        <v>593.508919925167</v>
      </c>
      <c r="E124">
        <v>156.256946587299</v>
      </c>
    </row>
    <row r="125" spans="1:5">
      <c r="A125">
        <v>123</v>
      </c>
      <c r="B125">
        <v>4477.28827910984</v>
      </c>
      <c r="C125">
        <v>4477.28827910984</v>
      </c>
      <c r="D125">
        <v>593.56232838293</v>
      </c>
      <c r="E125">
        <v>156.310355045063</v>
      </c>
    </row>
    <row r="126" spans="1:5">
      <c r="A126">
        <v>124</v>
      </c>
      <c r="B126">
        <v>4477.28827910984</v>
      </c>
      <c r="C126">
        <v>4477.28827910984</v>
      </c>
      <c r="D126">
        <v>590.822213037588</v>
      </c>
      <c r="E126">
        <v>153.570239699721</v>
      </c>
    </row>
    <row r="127" spans="1:5">
      <c r="A127">
        <v>125</v>
      </c>
      <c r="B127">
        <v>4477.28827910984</v>
      </c>
      <c r="C127">
        <v>4477.28827910984</v>
      </c>
      <c r="D127">
        <v>589.00919820974</v>
      </c>
      <c r="E127">
        <v>151.757224871872</v>
      </c>
    </row>
    <row r="128" spans="1:5">
      <c r="A128">
        <v>126</v>
      </c>
      <c r="B128">
        <v>4477.28827910984</v>
      </c>
      <c r="C128">
        <v>4477.28827910984</v>
      </c>
      <c r="D128">
        <v>586.849916694532</v>
      </c>
      <c r="E128">
        <v>149.597943356664</v>
      </c>
    </row>
    <row r="129" spans="1:5">
      <c r="A129">
        <v>127</v>
      </c>
      <c r="B129">
        <v>4477.28827910984</v>
      </c>
      <c r="C129">
        <v>4477.28827910984</v>
      </c>
      <c r="D129">
        <v>584.710023144272</v>
      </c>
      <c r="E129">
        <v>147.458049806405</v>
      </c>
    </row>
    <row r="130" spans="1:5">
      <c r="A130">
        <v>128</v>
      </c>
      <c r="B130">
        <v>4477.28827910984</v>
      </c>
      <c r="C130">
        <v>4477.28827910984</v>
      </c>
      <c r="D130">
        <v>582.468096063573</v>
      </c>
      <c r="E130">
        <v>145.216122725705</v>
      </c>
    </row>
    <row r="131" spans="1:5">
      <c r="A131">
        <v>129</v>
      </c>
      <c r="B131">
        <v>4477.28827910984</v>
      </c>
      <c r="C131">
        <v>4477.28827910984</v>
      </c>
      <c r="D131">
        <v>580.682457603448</v>
      </c>
      <c r="E131">
        <v>143.430484265581</v>
      </c>
    </row>
    <row r="132" spans="1:5">
      <c r="A132">
        <v>130</v>
      </c>
      <c r="B132">
        <v>4477.28827910984</v>
      </c>
      <c r="C132">
        <v>4477.28827910984</v>
      </c>
      <c r="D132">
        <v>579.634105256571</v>
      </c>
      <c r="E132">
        <v>142.382131918703</v>
      </c>
    </row>
    <row r="133" spans="1:5">
      <c r="A133">
        <v>131</v>
      </c>
      <c r="B133">
        <v>4477.28827910984</v>
      </c>
      <c r="C133">
        <v>4477.28827910984</v>
      </c>
      <c r="D133">
        <v>579.068438346663</v>
      </c>
      <c r="E133">
        <v>141.816465008795</v>
      </c>
    </row>
    <row r="134" spans="1:5">
      <c r="A134">
        <v>132</v>
      </c>
      <c r="B134">
        <v>4477.28827910984</v>
      </c>
      <c r="C134">
        <v>4477.28827910984</v>
      </c>
      <c r="D134">
        <v>579.11720958305</v>
      </c>
      <c r="E134">
        <v>141.865236245183</v>
      </c>
    </row>
    <row r="135" spans="1:5">
      <c r="A135">
        <v>133</v>
      </c>
      <c r="B135">
        <v>4477.28827910984</v>
      </c>
      <c r="C135">
        <v>4477.28827910984</v>
      </c>
      <c r="D135">
        <v>576.838990429617</v>
      </c>
      <c r="E135">
        <v>139.58701709175</v>
      </c>
    </row>
    <row r="136" spans="1:5">
      <c r="A136">
        <v>134</v>
      </c>
      <c r="B136">
        <v>4477.28827910984</v>
      </c>
      <c r="C136">
        <v>4477.28827910984</v>
      </c>
      <c r="D136">
        <v>575.377556632152</v>
      </c>
      <c r="E136">
        <v>138.125583294284</v>
      </c>
    </row>
    <row r="137" spans="1:5">
      <c r="A137">
        <v>135</v>
      </c>
      <c r="B137">
        <v>4477.28827910984</v>
      </c>
      <c r="C137">
        <v>4477.28827910984</v>
      </c>
      <c r="D137">
        <v>573.105518683812</v>
      </c>
      <c r="E137">
        <v>135.853545345945</v>
      </c>
    </row>
    <row r="138" spans="1:5">
      <c r="A138">
        <v>136</v>
      </c>
      <c r="B138">
        <v>4477.28827910984</v>
      </c>
      <c r="C138">
        <v>4477.28827910984</v>
      </c>
      <c r="D138">
        <v>571.857146884108</v>
      </c>
      <c r="E138">
        <v>134.605173546241</v>
      </c>
    </row>
    <row r="139" spans="1:5">
      <c r="A139">
        <v>137</v>
      </c>
      <c r="B139">
        <v>4477.28827910984</v>
      </c>
      <c r="C139">
        <v>4477.28827910984</v>
      </c>
      <c r="D139">
        <v>570.885192159414</v>
      </c>
      <c r="E139">
        <v>133.633218821547</v>
      </c>
    </row>
    <row r="140" spans="1:5">
      <c r="A140">
        <v>138</v>
      </c>
      <c r="B140">
        <v>4477.28827910984</v>
      </c>
      <c r="C140">
        <v>4477.28827910984</v>
      </c>
      <c r="D140">
        <v>570.919404381099</v>
      </c>
      <c r="E140">
        <v>133.667431043232</v>
      </c>
    </row>
    <row r="141" spans="1:5">
      <c r="A141">
        <v>139</v>
      </c>
      <c r="B141">
        <v>4477.28827910984</v>
      </c>
      <c r="C141">
        <v>4477.28827910984</v>
      </c>
      <c r="D141">
        <v>569.865310575793</v>
      </c>
      <c r="E141">
        <v>132.613337237926</v>
      </c>
    </row>
    <row r="142" spans="1:5">
      <c r="A142">
        <v>140</v>
      </c>
      <c r="B142">
        <v>4477.28827910984</v>
      </c>
      <c r="C142">
        <v>4477.28827910984</v>
      </c>
      <c r="D142">
        <v>568.840517799607</v>
      </c>
      <c r="E142">
        <v>131.58854446174</v>
      </c>
    </row>
    <row r="143" spans="1:5">
      <c r="A143">
        <v>141</v>
      </c>
      <c r="B143">
        <v>4477.28827910984</v>
      </c>
      <c r="C143">
        <v>4477.28827910984</v>
      </c>
      <c r="D143">
        <v>568.333946523714</v>
      </c>
      <c r="E143">
        <v>131.081973185846</v>
      </c>
    </row>
    <row r="144" spans="1:5">
      <c r="A144">
        <v>142</v>
      </c>
      <c r="B144">
        <v>4477.28827910984</v>
      </c>
      <c r="C144">
        <v>4477.28827910984</v>
      </c>
      <c r="D144">
        <v>568.398217815028</v>
      </c>
      <c r="E144">
        <v>131.146244477162</v>
      </c>
    </row>
    <row r="145" spans="1:5">
      <c r="A145">
        <v>143</v>
      </c>
      <c r="B145">
        <v>4477.28827910984</v>
      </c>
      <c r="C145">
        <v>4477.28827910984</v>
      </c>
      <c r="D145">
        <v>566.535658807589</v>
      </c>
      <c r="E145">
        <v>129.283685469722</v>
      </c>
    </row>
    <row r="146" spans="1:5">
      <c r="A146">
        <v>144</v>
      </c>
      <c r="B146">
        <v>4477.28827910984</v>
      </c>
      <c r="C146">
        <v>4477.28827910984</v>
      </c>
      <c r="D146">
        <v>565.138436744267</v>
      </c>
      <c r="E146">
        <v>127.8864634064</v>
      </c>
    </row>
    <row r="147" spans="1:5">
      <c r="A147">
        <v>145</v>
      </c>
      <c r="B147">
        <v>4477.28827910984</v>
      </c>
      <c r="C147">
        <v>4477.28827910984</v>
      </c>
      <c r="D147">
        <v>563.611268018316</v>
      </c>
      <c r="E147">
        <v>126.359294680449</v>
      </c>
    </row>
    <row r="148" spans="1:5">
      <c r="A148">
        <v>146</v>
      </c>
      <c r="B148">
        <v>4477.28827910984</v>
      </c>
      <c r="C148">
        <v>4477.28827910984</v>
      </c>
      <c r="D148">
        <v>562.050410995604</v>
      </c>
      <c r="E148">
        <v>124.798437657737</v>
      </c>
    </row>
    <row r="149" spans="1:5">
      <c r="A149">
        <v>147</v>
      </c>
      <c r="B149">
        <v>4477.28827910984</v>
      </c>
      <c r="C149">
        <v>4477.28827910984</v>
      </c>
      <c r="D149">
        <v>560.464426965378</v>
      </c>
      <c r="E149">
        <v>123.212453627511</v>
      </c>
    </row>
    <row r="150" spans="1:5">
      <c r="A150">
        <v>148</v>
      </c>
      <c r="B150">
        <v>4477.28827910984</v>
      </c>
      <c r="C150">
        <v>4477.28827910984</v>
      </c>
      <c r="D150">
        <v>559.282581730439</v>
      </c>
      <c r="E150">
        <v>122.030608392572</v>
      </c>
    </row>
    <row r="151" spans="1:5">
      <c r="A151">
        <v>149</v>
      </c>
      <c r="B151">
        <v>4477.28827910984</v>
      </c>
      <c r="C151">
        <v>4477.28827910984</v>
      </c>
      <c r="D151">
        <v>558.500690927966</v>
      </c>
      <c r="E151">
        <v>121.248717590098</v>
      </c>
    </row>
    <row r="152" spans="1:5">
      <c r="A152">
        <v>150</v>
      </c>
      <c r="B152">
        <v>4477.28827910984</v>
      </c>
      <c r="C152">
        <v>4477.28827910984</v>
      </c>
      <c r="D152">
        <v>558.049859433598</v>
      </c>
      <c r="E152">
        <v>120.797886095731</v>
      </c>
    </row>
    <row r="153" spans="1:5">
      <c r="A153">
        <v>151</v>
      </c>
      <c r="B153">
        <v>4477.28827910984</v>
      </c>
      <c r="C153">
        <v>4477.28827910984</v>
      </c>
      <c r="D153">
        <v>558.065561825278</v>
      </c>
      <c r="E153">
        <v>120.813588487411</v>
      </c>
    </row>
    <row r="154" spans="1:5">
      <c r="A154">
        <v>152</v>
      </c>
      <c r="B154">
        <v>4477.28827910984</v>
      </c>
      <c r="C154">
        <v>4477.28827910984</v>
      </c>
      <c r="D154">
        <v>556.419212098165</v>
      </c>
      <c r="E154">
        <v>119.167238760298</v>
      </c>
    </row>
    <row r="155" spans="1:5">
      <c r="A155">
        <v>153</v>
      </c>
      <c r="B155">
        <v>4477.28827910984</v>
      </c>
      <c r="C155">
        <v>4477.28827910984</v>
      </c>
      <c r="D155">
        <v>555.555567038034</v>
      </c>
      <c r="E155">
        <v>118.303593700167</v>
      </c>
    </row>
    <row r="156" spans="1:5">
      <c r="A156">
        <v>154</v>
      </c>
      <c r="B156">
        <v>4477.28827910984</v>
      </c>
      <c r="C156">
        <v>4477.28827910984</v>
      </c>
      <c r="D156">
        <v>553.936311468173</v>
      </c>
      <c r="E156">
        <v>116.684338130305</v>
      </c>
    </row>
    <row r="157" spans="1:5">
      <c r="A157">
        <v>155</v>
      </c>
      <c r="B157">
        <v>4477.28827910984</v>
      </c>
      <c r="C157">
        <v>4477.28827910984</v>
      </c>
      <c r="D157">
        <v>552.946291285097</v>
      </c>
      <c r="E157">
        <v>115.69431794723</v>
      </c>
    </row>
    <row r="158" spans="1:5">
      <c r="A158">
        <v>156</v>
      </c>
      <c r="B158">
        <v>4477.28827910984</v>
      </c>
      <c r="C158">
        <v>4477.28827910984</v>
      </c>
      <c r="D158">
        <v>552.366968160447</v>
      </c>
      <c r="E158">
        <v>115.11499482258</v>
      </c>
    </row>
    <row r="159" spans="1:5">
      <c r="A159">
        <v>157</v>
      </c>
      <c r="B159">
        <v>4477.28827910984</v>
      </c>
      <c r="C159">
        <v>4477.28827910984</v>
      </c>
      <c r="D159">
        <v>552.106871909361</v>
      </c>
      <c r="E159">
        <v>114.854898571493</v>
      </c>
    </row>
    <row r="160" spans="1:5">
      <c r="A160">
        <v>158</v>
      </c>
      <c r="B160">
        <v>4477.28827910984</v>
      </c>
      <c r="C160">
        <v>4477.28827910984</v>
      </c>
      <c r="D160">
        <v>552.101513450532</v>
      </c>
      <c r="E160">
        <v>114.849540112666</v>
      </c>
    </row>
    <row r="161" spans="1:5">
      <c r="A161">
        <v>159</v>
      </c>
      <c r="B161">
        <v>4477.28827910984</v>
      </c>
      <c r="C161">
        <v>4477.28827910984</v>
      </c>
      <c r="D161">
        <v>551.110561875753</v>
      </c>
      <c r="E161">
        <v>113.858588537886</v>
      </c>
    </row>
    <row r="162" spans="1:5">
      <c r="A162">
        <v>160</v>
      </c>
      <c r="B162">
        <v>4477.28827910984</v>
      </c>
      <c r="C162">
        <v>4477.28827910984</v>
      </c>
      <c r="D162">
        <v>550.801061413164</v>
      </c>
      <c r="E162">
        <v>113.549088075297</v>
      </c>
    </row>
    <row r="163" spans="1:5">
      <c r="A163">
        <v>161</v>
      </c>
      <c r="B163">
        <v>4477.28827910984</v>
      </c>
      <c r="C163">
        <v>4477.28827910984</v>
      </c>
      <c r="D163">
        <v>550.803241727374</v>
      </c>
      <c r="E163">
        <v>113.551268389507</v>
      </c>
    </row>
    <row r="164" spans="1:5">
      <c r="A164">
        <v>162</v>
      </c>
      <c r="B164">
        <v>4477.28827910984</v>
      </c>
      <c r="C164">
        <v>4477.28827910984</v>
      </c>
      <c r="D164">
        <v>549.385203763177</v>
      </c>
      <c r="E164">
        <v>112.13323042531</v>
      </c>
    </row>
    <row r="165" spans="1:5">
      <c r="A165">
        <v>163</v>
      </c>
      <c r="B165">
        <v>4477.28827910984</v>
      </c>
      <c r="C165">
        <v>4477.28827910984</v>
      </c>
      <c r="D165">
        <v>548.393573581367</v>
      </c>
      <c r="E165">
        <v>111.1416002435</v>
      </c>
    </row>
    <row r="166" spans="1:5">
      <c r="A166">
        <v>164</v>
      </c>
      <c r="B166">
        <v>4477.28827910984</v>
      </c>
      <c r="C166">
        <v>4477.28827910984</v>
      </c>
      <c r="D166">
        <v>547.229465563288</v>
      </c>
      <c r="E166">
        <v>109.977492225421</v>
      </c>
    </row>
    <row r="167" spans="1:5">
      <c r="A167">
        <v>165</v>
      </c>
      <c r="B167">
        <v>4477.28827910984</v>
      </c>
      <c r="C167">
        <v>4477.28827910984</v>
      </c>
      <c r="D167">
        <v>546.103450840647</v>
      </c>
      <c r="E167">
        <v>108.85147750278</v>
      </c>
    </row>
    <row r="168" spans="1:5">
      <c r="A168">
        <v>166</v>
      </c>
      <c r="B168">
        <v>4477.28827910984</v>
      </c>
      <c r="C168">
        <v>4477.28827910984</v>
      </c>
      <c r="D168">
        <v>544.927507874234</v>
      </c>
      <c r="E168">
        <v>107.675534536367</v>
      </c>
    </row>
    <row r="169" spans="1:5">
      <c r="A169">
        <v>167</v>
      </c>
      <c r="B169">
        <v>4477.28827910984</v>
      </c>
      <c r="C169">
        <v>4477.28827910984</v>
      </c>
      <c r="D169">
        <v>543.991925138397</v>
      </c>
      <c r="E169">
        <v>106.73995180053</v>
      </c>
    </row>
    <row r="170" spans="1:5">
      <c r="A170">
        <v>168</v>
      </c>
      <c r="B170">
        <v>4477.28827910984</v>
      </c>
      <c r="C170">
        <v>4477.28827910984</v>
      </c>
      <c r="D170">
        <v>543.440700503969</v>
      </c>
      <c r="E170">
        <v>106.188727166102</v>
      </c>
    </row>
    <row r="171" spans="1:5">
      <c r="A171">
        <v>169</v>
      </c>
      <c r="B171">
        <v>4477.28827910984</v>
      </c>
      <c r="C171">
        <v>4477.28827910984</v>
      </c>
      <c r="D171">
        <v>543.472695512503</v>
      </c>
      <c r="E171">
        <v>106.220722174636</v>
      </c>
    </row>
    <row r="172" spans="1:5">
      <c r="A172">
        <v>170</v>
      </c>
      <c r="B172">
        <v>4477.28827910984</v>
      </c>
      <c r="C172">
        <v>4477.28827910984</v>
      </c>
      <c r="D172">
        <v>543.188256918052</v>
      </c>
      <c r="E172">
        <v>105.936283580185</v>
      </c>
    </row>
    <row r="173" spans="1:5">
      <c r="A173">
        <v>171</v>
      </c>
      <c r="B173">
        <v>4477.28827910984</v>
      </c>
      <c r="C173">
        <v>4477.28827910984</v>
      </c>
      <c r="D173">
        <v>543.318071928479</v>
      </c>
      <c r="E173">
        <v>106.066098590611</v>
      </c>
    </row>
    <row r="174" spans="1:5">
      <c r="A174">
        <v>172</v>
      </c>
      <c r="B174">
        <v>4477.28827910984</v>
      </c>
      <c r="C174">
        <v>4477.28827910984</v>
      </c>
      <c r="D174">
        <v>542.187358131463</v>
      </c>
      <c r="E174">
        <v>104.935384793596</v>
      </c>
    </row>
    <row r="175" spans="1:5">
      <c r="A175">
        <v>173</v>
      </c>
      <c r="B175">
        <v>4477.28827910984</v>
      </c>
      <c r="C175">
        <v>4477.28827910984</v>
      </c>
      <c r="D175">
        <v>540.98626053034</v>
      </c>
      <c r="E175">
        <v>103.734287192473</v>
      </c>
    </row>
    <row r="176" spans="1:5">
      <c r="A176">
        <v>174</v>
      </c>
      <c r="B176">
        <v>4477.28827910984</v>
      </c>
      <c r="C176">
        <v>4477.28827910984</v>
      </c>
      <c r="D176">
        <v>540.250884171952</v>
      </c>
      <c r="E176">
        <v>102.998910834085</v>
      </c>
    </row>
    <row r="177" spans="1:5">
      <c r="A177">
        <v>175</v>
      </c>
      <c r="B177">
        <v>4477.28827910984</v>
      </c>
      <c r="C177">
        <v>4477.28827910984</v>
      </c>
      <c r="D177">
        <v>539.599051080101</v>
      </c>
      <c r="E177">
        <v>102.347077742235</v>
      </c>
    </row>
    <row r="178" spans="1:5">
      <c r="A178">
        <v>176</v>
      </c>
      <c r="B178">
        <v>4477.28827910984</v>
      </c>
      <c r="C178">
        <v>4477.28827910984</v>
      </c>
      <c r="D178">
        <v>539.372302199049</v>
      </c>
      <c r="E178">
        <v>102.120328861182</v>
      </c>
    </row>
    <row r="179" spans="1:5">
      <c r="A179">
        <v>177</v>
      </c>
      <c r="B179">
        <v>4477.28827910984</v>
      </c>
      <c r="C179">
        <v>4477.28827910984</v>
      </c>
      <c r="D179">
        <v>539.371168800945</v>
      </c>
      <c r="E179">
        <v>102.119195463078</v>
      </c>
    </row>
    <row r="180" spans="1:5">
      <c r="A180">
        <v>178</v>
      </c>
      <c r="B180">
        <v>4477.28827910984</v>
      </c>
      <c r="C180">
        <v>4477.28827910984</v>
      </c>
      <c r="D180">
        <v>538.561635144108</v>
      </c>
      <c r="E180">
        <v>101.309661806241</v>
      </c>
    </row>
    <row r="181" spans="1:5">
      <c r="A181">
        <v>179</v>
      </c>
      <c r="B181">
        <v>4477.28827910984</v>
      </c>
      <c r="C181">
        <v>4477.28827910984</v>
      </c>
      <c r="D181">
        <v>538.240954703593</v>
      </c>
      <c r="E181">
        <v>100.988981365726</v>
      </c>
    </row>
    <row r="182" spans="1:5">
      <c r="A182">
        <v>180</v>
      </c>
      <c r="B182">
        <v>4477.28827910984</v>
      </c>
      <c r="C182">
        <v>4477.28827910984</v>
      </c>
      <c r="D182">
        <v>538.187324990622</v>
      </c>
      <c r="E182">
        <v>100.935351652755</v>
      </c>
    </row>
    <row r="183" spans="1:5">
      <c r="A183">
        <v>181</v>
      </c>
      <c r="B183">
        <v>4477.28827910984</v>
      </c>
      <c r="C183">
        <v>4477.28827910984</v>
      </c>
      <c r="D183">
        <v>537.244242970164</v>
      </c>
      <c r="E183">
        <v>99.9922696322971</v>
      </c>
    </row>
    <row r="184" spans="1:5">
      <c r="A184">
        <v>182</v>
      </c>
      <c r="B184">
        <v>4477.28827910984</v>
      </c>
      <c r="C184">
        <v>4477.28827910984</v>
      </c>
      <c r="D184">
        <v>536.486170656752</v>
      </c>
      <c r="E184">
        <v>99.2341973188844</v>
      </c>
    </row>
    <row r="185" spans="1:5">
      <c r="A185">
        <v>183</v>
      </c>
      <c r="B185">
        <v>4477.28827910984</v>
      </c>
      <c r="C185">
        <v>4477.28827910984</v>
      </c>
      <c r="D185">
        <v>535.676170373761</v>
      </c>
      <c r="E185">
        <v>98.4241970358935</v>
      </c>
    </row>
    <row r="186" spans="1:5">
      <c r="A186">
        <v>184</v>
      </c>
      <c r="B186">
        <v>4477.28827910984</v>
      </c>
      <c r="C186">
        <v>4477.28827910984</v>
      </c>
      <c r="D186">
        <v>534.842502350564</v>
      </c>
      <c r="E186">
        <v>97.590529012697</v>
      </c>
    </row>
    <row r="187" spans="1:5">
      <c r="A187">
        <v>185</v>
      </c>
      <c r="B187">
        <v>4477.28827910984</v>
      </c>
      <c r="C187">
        <v>4477.28827910984</v>
      </c>
      <c r="D187">
        <v>533.981880515713</v>
      </c>
      <c r="E187">
        <v>96.7299071778458</v>
      </c>
    </row>
    <row r="188" spans="1:5">
      <c r="A188">
        <v>186</v>
      </c>
      <c r="B188">
        <v>4477.28827910984</v>
      </c>
      <c r="C188">
        <v>4477.28827910984</v>
      </c>
      <c r="D188">
        <v>533.469964852224</v>
      </c>
      <c r="E188">
        <v>96.2179915143572</v>
      </c>
    </row>
    <row r="189" spans="1:5">
      <c r="A189">
        <v>187</v>
      </c>
      <c r="B189">
        <v>4477.28827910984</v>
      </c>
      <c r="C189">
        <v>4477.28827910984</v>
      </c>
      <c r="D189">
        <v>533.153560231147</v>
      </c>
      <c r="E189">
        <v>95.9015868932801</v>
      </c>
    </row>
    <row r="190" spans="1:5">
      <c r="A190">
        <v>188</v>
      </c>
      <c r="B190">
        <v>4477.28827910984</v>
      </c>
      <c r="C190">
        <v>4477.28827910984</v>
      </c>
      <c r="D190">
        <v>533.171805046122</v>
      </c>
      <c r="E190">
        <v>95.9198317082553</v>
      </c>
    </row>
    <row r="191" spans="1:5">
      <c r="A191">
        <v>189</v>
      </c>
      <c r="B191">
        <v>4477.28827910984</v>
      </c>
      <c r="C191">
        <v>4477.28827910984</v>
      </c>
      <c r="D191">
        <v>533.071370613707</v>
      </c>
      <c r="E191">
        <v>95.8193972758392</v>
      </c>
    </row>
    <row r="192" spans="1:5">
      <c r="A192">
        <v>190</v>
      </c>
      <c r="B192">
        <v>4477.28827910984</v>
      </c>
      <c r="C192">
        <v>4477.28827910984</v>
      </c>
      <c r="D192">
        <v>532.874505894959</v>
      </c>
      <c r="E192">
        <v>95.6225325570921</v>
      </c>
    </row>
    <row r="193" spans="1:5">
      <c r="A193">
        <v>191</v>
      </c>
      <c r="B193">
        <v>4477.28827910984</v>
      </c>
      <c r="C193">
        <v>4477.28827910984</v>
      </c>
      <c r="D193">
        <v>532.746318806224</v>
      </c>
      <c r="E193">
        <v>95.4943454683577</v>
      </c>
    </row>
    <row r="194" spans="1:5">
      <c r="A194">
        <v>192</v>
      </c>
      <c r="B194">
        <v>4477.28827910984</v>
      </c>
      <c r="C194">
        <v>4477.28827910984</v>
      </c>
      <c r="D194">
        <v>531.75573143917</v>
      </c>
      <c r="E194">
        <v>94.5037581013024</v>
      </c>
    </row>
    <row r="195" spans="1:5">
      <c r="A195">
        <v>193</v>
      </c>
      <c r="B195">
        <v>4477.28827910984</v>
      </c>
      <c r="C195">
        <v>4477.28827910984</v>
      </c>
      <c r="D195">
        <v>531.159096014412</v>
      </c>
      <c r="E195">
        <v>93.9071226765453</v>
      </c>
    </row>
    <row r="196" spans="1:5">
      <c r="A196">
        <v>194</v>
      </c>
      <c r="B196">
        <v>4477.28827910984</v>
      </c>
      <c r="C196">
        <v>4477.28827910984</v>
      </c>
      <c r="D196">
        <v>530.925855816309</v>
      </c>
      <c r="E196">
        <v>93.6738824784421</v>
      </c>
    </row>
    <row r="197" spans="1:5">
      <c r="A197">
        <v>195</v>
      </c>
      <c r="B197">
        <v>4477.28827910984</v>
      </c>
      <c r="C197">
        <v>4477.28827910984</v>
      </c>
      <c r="D197">
        <v>530.963307989286</v>
      </c>
      <c r="E197">
        <v>93.711334651419</v>
      </c>
    </row>
    <row r="198" spans="1:5">
      <c r="A198">
        <v>196</v>
      </c>
      <c r="B198">
        <v>4477.28827910984</v>
      </c>
      <c r="C198">
        <v>4477.28827910984</v>
      </c>
      <c r="D198">
        <v>530.846613602443</v>
      </c>
      <c r="E198">
        <v>93.5946402645751</v>
      </c>
    </row>
    <row r="199" spans="1:5">
      <c r="A199">
        <v>197</v>
      </c>
      <c r="B199">
        <v>4477.28827910984</v>
      </c>
      <c r="C199">
        <v>4477.28827910984</v>
      </c>
      <c r="D199">
        <v>530.819460475792</v>
      </c>
      <c r="E199">
        <v>93.5674871379251</v>
      </c>
    </row>
    <row r="200" spans="1:5">
      <c r="A200">
        <v>198</v>
      </c>
      <c r="B200">
        <v>4477.28827910984</v>
      </c>
      <c r="C200">
        <v>4477.28827910984</v>
      </c>
      <c r="D200">
        <v>530.406051055184</v>
      </c>
      <c r="E200">
        <v>93.154077717317</v>
      </c>
    </row>
    <row r="201" spans="1:5">
      <c r="A201">
        <v>199</v>
      </c>
      <c r="B201">
        <v>4477.28827910984</v>
      </c>
      <c r="C201">
        <v>4477.28827910984</v>
      </c>
      <c r="D201">
        <v>530.111319812692</v>
      </c>
      <c r="E201">
        <v>92.8593464748253</v>
      </c>
    </row>
    <row r="202" spans="1:5">
      <c r="A202">
        <v>200</v>
      </c>
      <c r="B202">
        <v>4477.28827910984</v>
      </c>
      <c r="C202">
        <v>4477.28827910984</v>
      </c>
      <c r="D202">
        <v>530.067419501081</v>
      </c>
      <c r="E202">
        <v>92.8154461632137</v>
      </c>
    </row>
    <row r="203" spans="1:5">
      <c r="A203">
        <v>201</v>
      </c>
      <c r="B203">
        <v>4477.28827910984</v>
      </c>
      <c r="C203">
        <v>4477.28827910984</v>
      </c>
      <c r="D203">
        <v>529.347627349838</v>
      </c>
      <c r="E203">
        <v>92.0956540119704</v>
      </c>
    </row>
    <row r="204" spans="1:5">
      <c r="A204">
        <v>202</v>
      </c>
      <c r="B204">
        <v>4477.28827910984</v>
      </c>
      <c r="C204">
        <v>4477.28827910984</v>
      </c>
      <c r="D204">
        <v>528.729894856352</v>
      </c>
      <c r="E204">
        <v>91.4779215184849</v>
      </c>
    </row>
    <row r="205" spans="1:5">
      <c r="A205">
        <v>203</v>
      </c>
      <c r="B205">
        <v>4477.28827910984</v>
      </c>
      <c r="C205">
        <v>4477.28827910984</v>
      </c>
      <c r="D205">
        <v>528.169020273896</v>
      </c>
      <c r="E205">
        <v>90.91704693603</v>
      </c>
    </row>
    <row r="206" spans="1:5">
      <c r="A206">
        <v>204</v>
      </c>
      <c r="B206">
        <v>4477.28827910984</v>
      </c>
      <c r="C206">
        <v>4477.28827910984</v>
      </c>
      <c r="D206">
        <v>527.585675063479</v>
      </c>
      <c r="E206">
        <v>90.3337017256124</v>
      </c>
    </row>
    <row r="207" spans="1:5">
      <c r="A207">
        <v>205</v>
      </c>
      <c r="B207">
        <v>4477.28827910984</v>
      </c>
      <c r="C207">
        <v>4477.28827910984</v>
      </c>
      <c r="D207">
        <v>527.081742788104</v>
      </c>
      <c r="E207">
        <v>89.8297694502366</v>
      </c>
    </row>
    <row r="208" spans="1:5">
      <c r="A208">
        <v>206</v>
      </c>
      <c r="B208">
        <v>4477.28827910984</v>
      </c>
      <c r="C208">
        <v>4477.28827910984</v>
      </c>
      <c r="D208">
        <v>527.083833432897</v>
      </c>
      <c r="E208">
        <v>89.8318600950297</v>
      </c>
    </row>
    <row r="209" spans="1:5">
      <c r="A209">
        <v>207</v>
      </c>
      <c r="B209">
        <v>4477.28827910984</v>
      </c>
      <c r="C209">
        <v>4477.28827910984</v>
      </c>
      <c r="D209">
        <v>526.761199357863</v>
      </c>
      <c r="E209">
        <v>89.5092260199955</v>
      </c>
    </row>
    <row r="210" spans="1:5">
      <c r="A210">
        <v>208</v>
      </c>
      <c r="B210">
        <v>4477.28827910984</v>
      </c>
      <c r="C210">
        <v>4477.28827910984</v>
      </c>
      <c r="D210">
        <v>526.688957709198</v>
      </c>
      <c r="E210">
        <v>89.4369843713313</v>
      </c>
    </row>
    <row r="211" spans="1:5">
      <c r="A211">
        <v>209</v>
      </c>
      <c r="B211">
        <v>4477.28827910984</v>
      </c>
      <c r="C211">
        <v>4477.28827910984</v>
      </c>
      <c r="D211">
        <v>525.977799955018</v>
      </c>
      <c r="E211">
        <v>88.7258266171512</v>
      </c>
    </row>
    <row r="212" spans="1:5">
      <c r="A212">
        <v>210</v>
      </c>
      <c r="B212">
        <v>4477.28827910984</v>
      </c>
      <c r="C212">
        <v>4477.28827910984</v>
      </c>
      <c r="D212">
        <v>526.900064518737</v>
      </c>
      <c r="E212">
        <v>89.648091180871</v>
      </c>
    </row>
    <row r="213" spans="1:5">
      <c r="A213">
        <v>211</v>
      </c>
      <c r="B213">
        <v>4477.28827910984</v>
      </c>
      <c r="C213">
        <v>4477.28827910984</v>
      </c>
      <c r="D213">
        <v>526.547116987085</v>
      </c>
      <c r="E213">
        <v>89.2951436492183</v>
      </c>
    </row>
    <row r="214" spans="1:5">
      <c r="A214">
        <v>212</v>
      </c>
      <c r="B214">
        <v>4477.28827910984</v>
      </c>
      <c r="C214">
        <v>4477.28827910984</v>
      </c>
      <c r="D214">
        <v>526.393721792458</v>
      </c>
      <c r="E214">
        <v>89.14174845459</v>
      </c>
    </row>
    <row r="215" spans="1:5">
      <c r="A215">
        <v>213</v>
      </c>
      <c r="B215">
        <v>4477.28827910984</v>
      </c>
      <c r="C215">
        <v>4477.28827910984</v>
      </c>
      <c r="D215">
        <v>526.374753079511</v>
      </c>
      <c r="E215">
        <v>89.1227797416441</v>
      </c>
    </row>
    <row r="216" spans="1:5">
      <c r="A216">
        <v>214</v>
      </c>
      <c r="B216">
        <v>4477.28827910984</v>
      </c>
      <c r="C216">
        <v>4477.28827910984</v>
      </c>
      <c r="D216">
        <v>526.064628877211</v>
      </c>
      <c r="E216">
        <v>88.8126555393444</v>
      </c>
    </row>
    <row r="217" spans="1:5">
      <c r="A217">
        <v>215</v>
      </c>
      <c r="B217">
        <v>4477.28827910984</v>
      </c>
      <c r="C217">
        <v>4477.28827910984</v>
      </c>
      <c r="D217">
        <v>526.118581223217</v>
      </c>
      <c r="E217">
        <v>88.8666078853498</v>
      </c>
    </row>
    <row r="218" spans="1:5">
      <c r="A218">
        <v>216</v>
      </c>
      <c r="B218">
        <v>4477.28827910984</v>
      </c>
      <c r="C218">
        <v>4477.28827910984</v>
      </c>
      <c r="D218">
        <v>525.820916379255</v>
      </c>
      <c r="E218">
        <v>88.5689430413887</v>
      </c>
    </row>
    <row r="219" spans="1:5">
      <c r="A219">
        <v>217</v>
      </c>
      <c r="B219">
        <v>4477.28827910984</v>
      </c>
      <c r="C219">
        <v>4477.28827910984</v>
      </c>
      <c r="D219">
        <v>525.791028165379</v>
      </c>
      <c r="E219">
        <v>88.5390548275124</v>
      </c>
    </row>
    <row r="220" spans="1:5">
      <c r="A220">
        <v>218</v>
      </c>
      <c r="B220">
        <v>4477.28827910984</v>
      </c>
      <c r="C220">
        <v>4477.28827910984</v>
      </c>
      <c r="D220">
        <v>525.430865942422</v>
      </c>
      <c r="E220">
        <v>88.1788926045552</v>
      </c>
    </row>
    <row r="221" spans="1:5">
      <c r="A221">
        <v>219</v>
      </c>
      <c r="B221">
        <v>4477.28827910984</v>
      </c>
      <c r="C221">
        <v>4477.28827910984</v>
      </c>
      <c r="D221">
        <v>525.422627651921</v>
      </c>
      <c r="E221">
        <v>88.1706543140541</v>
      </c>
    </row>
    <row r="222" spans="1:5">
      <c r="A222">
        <v>220</v>
      </c>
      <c r="B222">
        <v>4477.28827910984</v>
      </c>
      <c r="C222">
        <v>4477.28827910984</v>
      </c>
      <c r="D222">
        <v>525.369127217706</v>
      </c>
      <c r="E222">
        <v>88.1171538798394</v>
      </c>
    </row>
    <row r="223" spans="1:5">
      <c r="A223">
        <v>221</v>
      </c>
      <c r="B223">
        <v>4477.28827910984</v>
      </c>
      <c r="C223">
        <v>4477.28827910984</v>
      </c>
      <c r="D223">
        <v>525.037721449306</v>
      </c>
      <c r="E223">
        <v>87.785748111439</v>
      </c>
    </row>
    <row r="224" spans="1:5">
      <c r="A224">
        <v>222</v>
      </c>
      <c r="B224">
        <v>4477.28827910984</v>
      </c>
      <c r="C224">
        <v>4477.28827910984</v>
      </c>
      <c r="D224">
        <v>524.855434420155</v>
      </c>
      <c r="E224">
        <v>87.6034610822886</v>
      </c>
    </row>
    <row r="225" spans="1:5">
      <c r="A225">
        <v>223</v>
      </c>
      <c r="B225">
        <v>4477.28827910984</v>
      </c>
      <c r="C225">
        <v>4477.28827910984</v>
      </c>
      <c r="D225">
        <v>524.670533322405</v>
      </c>
      <c r="E225">
        <v>87.418559984538</v>
      </c>
    </row>
    <row r="226" spans="1:5">
      <c r="A226">
        <v>224</v>
      </c>
      <c r="B226">
        <v>4477.28827910984</v>
      </c>
      <c r="C226">
        <v>4477.28827910984</v>
      </c>
      <c r="D226">
        <v>524.840236184979</v>
      </c>
      <c r="E226">
        <v>87.5882628471118</v>
      </c>
    </row>
    <row r="227" spans="1:5">
      <c r="A227">
        <v>225</v>
      </c>
      <c r="B227">
        <v>4477.28827910984</v>
      </c>
      <c r="C227">
        <v>4477.28827910984</v>
      </c>
      <c r="D227">
        <v>524.743686467898</v>
      </c>
      <c r="E227">
        <v>87.4917131300306</v>
      </c>
    </row>
    <row r="228" spans="1:5">
      <c r="A228">
        <v>226</v>
      </c>
      <c r="B228">
        <v>4477.28827910984</v>
      </c>
      <c r="C228">
        <v>4477.28827910984</v>
      </c>
      <c r="D228">
        <v>524.883505130098</v>
      </c>
      <c r="E228">
        <v>87.6315317922299</v>
      </c>
    </row>
    <row r="229" spans="1:5">
      <c r="A229">
        <v>227</v>
      </c>
      <c r="B229">
        <v>4477.28827910984</v>
      </c>
      <c r="C229">
        <v>4477.28827910984</v>
      </c>
      <c r="D229">
        <v>524.542592117986</v>
      </c>
      <c r="E229">
        <v>87.2906187801192</v>
      </c>
    </row>
    <row r="230" spans="1:5">
      <c r="A230">
        <v>228</v>
      </c>
      <c r="B230">
        <v>4477.28827910984</v>
      </c>
      <c r="C230">
        <v>4477.28827910984</v>
      </c>
      <c r="D230">
        <v>523.958786519259</v>
      </c>
      <c r="E230">
        <v>86.7068131813925</v>
      </c>
    </row>
    <row r="231" spans="1:5">
      <c r="A231">
        <v>229</v>
      </c>
      <c r="B231">
        <v>4477.28827910984</v>
      </c>
      <c r="C231">
        <v>4477.28827910984</v>
      </c>
      <c r="D231">
        <v>524.411855313291</v>
      </c>
      <c r="E231">
        <v>87.1598819754234</v>
      </c>
    </row>
    <row r="232" spans="1:5">
      <c r="A232">
        <v>230</v>
      </c>
      <c r="B232">
        <v>4477.28827910984</v>
      </c>
      <c r="C232">
        <v>4477.28827910984</v>
      </c>
      <c r="D232">
        <v>524.189300613234</v>
      </c>
      <c r="E232">
        <v>86.9373272753668</v>
      </c>
    </row>
    <row r="233" spans="1:5">
      <c r="A233">
        <v>231</v>
      </c>
      <c r="B233">
        <v>4477.28827910984</v>
      </c>
      <c r="C233">
        <v>4477.28827910984</v>
      </c>
      <c r="D233">
        <v>524.602205274827</v>
      </c>
      <c r="E233">
        <v>87.3502319369598</v>
      </c>
    </row>
    <row r="234" spans="1:5">
      <c r="A234">
        <v>232</v>
      </c>
      <c r="B234">
        <v>4477.28827910984</v>
      </c>
      <c r="C234">
        <v>4477.28827910984</v>
      </c>
      <c r="D234">
        <v>524.394147853853</v>
      </c>
      <c r="E234">
        <v>87.1421745159855</v>
      </c>
    </row>
    <row r="235" spans="1:5">
      <c r="A235">
        <v>233</v>
      </c>
      <c r="B235">
        <v>4477.28827910984</v>
      </c>
      <c r="C235">
        <v>4477.28827910984</v>
      </c>
      <c r="D235">
        <v>524.574843629871</v>
      </c>
      <c r="E235">
        <v>87.322870292004</v>
      </c>
    </row>
    <row r="236" spans="1:5">
      <c r="A236">
        <v>234</v>
      </c>
      <c r="B236">
        <v>4477.28827910984</v>
      </c>
      <c r="C236">
        <v>4477.28827910984</v>
      </c>
      <c r="D236">
        <v>524.652025504286</v>
      </c>
      <c r="E236">
        <v>87.4000521664188</v>
      </c>
    </row>
    <row r="237" spans="1:5">
      <c r="A237">
        <v>235</v>
      </c>
      <c r="B237">
        <v>4477.28827910984</v>
      </c>
      <c r="C237">
        <v>4477.28827910984</v>
      </c>
      <c r="D237">
        <v>524.637397320394</v>
      </c>
      <c r="E237">
        <v>87.385423982527</v>
      </c>
    </row>
    <row r="238" spans="1:5">
      <c r="A238">
        <v>236</v>
      </c>
      <c r="B238">
        <v>4477.28827910984</v>
      </c>
      <c r="C238">
        <v>4477.28827910984</v>
      </c>
      <c r="D238">
        <v>524.822580679204</v>
      </c>
      <c r="E238">
        <v>87.5706073413377</v>
      </c>
    </row>
    <row r="239" spans="1:5">
      <c r="A239">
        <v>237</v>
      </c>
      <c r="B239">
        <v>4477.28827910984</v>
      </c>
      <c r="C239">
        <v>4477.28827910984</v>
      </c>
      <c r="D239">
        <v>524.704437621929</v>
      </c>
      <c r="E239">
        <v>87.452464284062</v>
      </c>
    </row>
    <row r="240" spans="1:5">
      <c r="A240">
        <v>238</v>
      </c>
      <c r="B240">
        <v>4477.28827910984</v>
      </c>
      <c r="C240">
        <v>4477.28827910984</v>
      </c>
      <c r="D240">
        <v>524.707148256976</v>
      </c>
      <c r="E240">
        <v>87.4551749191083</v>
      </c>
    </row>
    <row r="241" spans="1:5">
      <c r="A241">
        <v>239</v>
      </c>
      <c r="B241">
        <v>4477.28827910984</v>
      </c>
      <c r="C241">
        <v>4477.28827910984</v>
      </c>
      <c r="D241">
        <v>524.662895983418</v>
      </c>
      <c r="E241">
        <v>87.4109226455512</v>
      </c>
    </row>
    <row r="242" spans="1:5">
      <c r="A242">
        <v>240</v>
      </c>
      <c r="B242">
        <v>4477.28827910984</v>
      </c>
      <c r="C242">
        <v>4477.28827910984</v>
      </c>
      <c r="D242">
        <v>524.685975510265</v>
      </c>
      <c r="E242">
        <v>87.4340021723981</v>
      </c>
    </row>
    <row r="243" spans="1:5">
      <c r="A243">
        <v>241</v>
      </c>
      <c r="B243">
        <v>4477.28827910984</v>
      </c>
      <c r="C243">
        <v>4477.28827910984</v>
      </c>
      <c r="D243">
        <v>524.695556735936</v>
      </c>
      <c r="E243">
        <v>87.4435833980694</v>
      </c>
    </row>
    <row r="244" spans="1:5">
      <c r="A244">
        <v>242</v>
      </c>
      <c r="B244">
        <v>4477.28827910984</v>
      </c>
      <c r="C244">
        <v>4477.28827910984</v>
      </c>
      <c r="D244">
        <v>524.74230792306</v>
      </c>
      <c r="E244">
        <v>87.4903345851928</v>
      </c>
    </row>
    <row r="245" spans="1:5">
      <c r="A245">
        <v>243</v>
      </c>
      <c r="B245">
        <v>4477.28827910984</v>
      </c>
      <c r="C245">
        <v>4477.28827910984</v>
      </c>
      <c r="D245">
        <v>524.738976047268</v>
      </c>
      <c r="E245">
        <v>87.4870027094005</v>
      </c>
    </row>
    <row r="246" spans="1:5">
      <c r="A246">
        <v>244</v>
      </c>
      <c r="B246">
        <v>4477.28827910984</v>
      </c>
      <c r="C246">
        <v>4477.28827910984</v>
      </c>
      <c r="D246">
        <v>524.357535628159</v>
      </c>
      <c r="E246">
        <v>87.1055622902915</v>
      </c>
    </row>
    <row r="247" spans="1:5">
      <c r="A247">
        <v>245</v>
      </c>
      <c r="B247">
        <v>4477.28827910984</v>
      </c>
      <c r="C247">
        <v>4477.28827910984</v>
      </c>
      <c r="D247">
        <v>524.808771875659</v>
      </c>
      <c r="E247">
        <v>87.5567985377917</v>
      </c>
    </row>
    <row r="248" spans="1:5">
      <c r="A248">
        <v>246</v>
      </c>
      <c r="B248">
        <v>4477.28827910984</v>
      </c>
      <c r="C248">
        <v>4477.28827910984</v>
      </c>
      <c r="D248">
        <v>524.380294296896</v>
      </c>
      <c r="E248">
        <v>87.128320959029</v>
      </c>
    </row>
    <row r="249" spans="1:5">
      <c r="A249">
        <v>247</v>
      </c>
      <c r="B249">
        <v>4477.28827910984</v>
      </c>
      <c r="C249">
        <v>4477.28827910984</v>
      </c>
      <c r="D249">
        <v>524.623174264436</v>
      </c>
      <c r="E249">
        <v>87.371200926568</v>
      </c>
    </row>
    <row r="250" spans="1:5">
      <c r="A250">
        <v>248</v>
      </c>
      <c r="B250">
        <v>4477.28827910984</v>
      </c>
      <c r="C250">
        <v>4477.28827910984</v>
      </c>
      <c r="D250">
        <v>523.998762911821</v>
      </c>
      <c r="E250">
        <v>86.7467895739534</v>
      </c>
    </row>
    <row r="251" spans="1:5">
      <c r="A251">
        <v>249</v>
      </c>
      <c r="B251">
        <v>4477.28827910984</v>
      </c>
      <c r="C251">
        <v>4477.28827910984</v>
      </c>
      <c r="D251">
        <v>523.969861398081</v>
      </c>
      <c r="E251">
        <v>86.7178880602145</v>
      </c>
    </row>
    <row r="252" spans="1:5">
      <c r="A252">
        <v>250</v>
      </c>
      <c r="B252">
        <v>4477.28827910984</v>
      </c>
      <c r="C252">
        <v>4477.28827910984</v>
      </c>
      <c r="D252">
        <v>523.981009983318</v>
      </c>
      <c r="E252">
        <v>86.7290366454513</v>
      </c>
    </row>
    <row r="253" spans="1:5">
      <c r="A253">
        <v>251</v>
      </c>
      <c r="B253">
        <v>4477.28827910984</v>
      </c>
      <c r="C253">
        <v>4477.28827910984</v>
      </c>
      <c r="D253">
        <v>523.707024172757</v>
      </c>
      <c r="E253">
        <v>86.4550508348901</v>
      </c>
    </row>
    <row r="254" spans="1:5">
      <c r="A254">
        <v>252</v>
      </c>
      <c r="B254">
        <v>4477.28827910984</v>
      </c>
      <c r="C254">
        <v>4477.28827910984</v>
      </c>
      <c r="D254">
        <v>524.335086737579</v>
      </c>
      <c r="E254">
        <v>87.0831133997116</v>
      </c>
    </row>
    <row r="255" spans="1:5">
      <c r="A255">
        <v>253</v>
      </c>
      <c r="B255">
        <v>4477.28827910984</v>
      </c>
      <c r="C255">
        <v>4477.28827910984</v>
      </c>
      <c r="D255">
        <v>524.475792781167</v>
      </c>
      <c r="E255">
        <v>87.2238194432992</v>
      </c>
    </row>
    <row r="256" spans="1:5">
      <c r="A256">
        <v>254</v>
      </c>
      <c r="B256">
        <v>4477.28827910984</v>
      </c>
      <c r="C256">
        <v>4477.28827910984</v>
      </c>
      <c r="D256">
        <v>524.132652047465</v>
      </c>
      <c r="E256">
        <v>86.8806787095981</v>
      </c>
    </row>
    <row r="257" spans="1:5">
      <c r="A257">
        <v>255</v>
      </c>
      <c r="B257">
        <v>4477.28827910984</v>
      </c>
      <c r="C257">
        <v>4477.28827910984</v>
      </c>
      <c r="D257">
        <v>524.367037726672</v>
      </c>
      <c r="E257">
        <v>87.1150643888052</v>
      </c>
    </row>
    <row r="258" spans="1:5">
      <c r="A258">
        <v>256</v>
      </c>
      <c r="B258">
        <v>4477.28827910984</v>
      </c>
      <c r="C258">
        <v>4477.28827910984</v>
      </c>
      <c r="D258">
        <v>524.0956658469</v>
      </c>
      <c r="E258">
        <v>86.8436925090332</v>
      </c>
    </row>
    <row r="259" spans="1:5">
      <c r="A259">
        <v>257</v>
      </c>
      <c r="B259">
        <v>4477.28827910984</v>
      </c>
      <c r="C259">
        <v>4477.28827910984</v>
      </c>
      <c r="D259">
        <v>524.102059660584</v>
      </c>
      <c r="E259">
        <v>86.8500863227164</v>
      </c>
    </row>
    <row r="260" spans="1:5">
      <c r="A260">
        <v>258</v>
      </c>
      <c r="B260">
        <v>4477.28827910984</v>
      </c>
      <c r="C260">
        <v>4477.28827910984</v>
      </c>
      <c r="D260">
        <v>523.921730781248</v>
      </c>
      <c r="E260">
        <v>86.6697574433808</v>
      </c>
    </row>
    <row r="261" spans="1:5">
      <c r="A261">
        <v>259</v>
      </c>
      <c r="B261">
        <v>4477.28827910984</v>
      </c>
      <c r="C261">
        <v>4477.28827910984</v>
      </c>
      <c r="D261">
        <v>524.035693227586</v>
      </c>
      <c r="E261">
        <v>86.7837198897191</v>
      </c>
    </row>
    <row r="262" spans="1:5">
      <c r="A262">
        <v>260</v>
      </c>
      <c r="B262">
        <v>4477.28827910984</v>
      </c>
      <c r="C262">
        <v>4477.28827910984</v>
      </c>
      <c r="D262">
        <v>523.728872239091</v>
      </c>
      <c r="E262">
        <v>86.4768989012234</v>
      </c>
    </row>
    <row r="263" spans="1:5">
      <c r="A263">
        <v>261</v>
      </c>
      <c r="B263">
        <v>4477.28827910984</v>
      </c>
      <c r="C263">
        <v>4477.28827910984</v>
      </c>
      <c r="D263">
        <v>524.113921784578</v>
      </c>
      <c r="E263">
        <v>86.8619484467107</v>
      </c>
    </row>
    <row r="264" spans="1:5">
      <c r="A264">
        <v>262</v>
      </c>
      <c r="B264">
        <v>4477.28827910984</v>
      </c>
      <c r="C264">
        <v>4477.28827910984</v>
      </c>
      <c r="D264">
        <v>524.215463610393</v>
      </c>
      <c r="E264">
        <v>86.9634902725253</v>
      </c>
    </row>
    <row r="265" spans="1:5">
      <c r="A265">
        <v>263</v>
      </c>
      <c r="B265">
        <v>4477.28827910984</v>
      </c>
      <c r="C265">
        <v>4477.28827910984</v>
      </c>
      <c r="D265">
        <v>524.081602097176</v>
      </c>
      <c r="E265">
        <v>86.8296287593086</v>
      </c>
    </row>
    <row r="266" spans="1:5">
      <c r="A266">
        <v>264</v>
      </c>
      <c r="B266">
        <v>4477.28827910984</v>
      </c>
      <c r="C266">
        <v>4477.28827910984</v>
      </c>
      <c r="D266">
        <v>524.122050353133</v>
      </c>
      <c r="E266">
        <v>86.870077015266</v>
      </c>
    </row>
    <row r="267" spans="1:5">
      <c r="A267">
        <v>265</v>
      </c>
      <c r="B267">
        <v>4477.28827910984</v>
      </c>
      <c r="C267">
        <v>4477.28827910984</v>
      </c>
      <c r="D267">
        <v>524.258903009478</v>
      </c>
      <c r="E267">
        <v>87.0069296716112</v>
      </c>
    </row>
    <row r="268" spans="1:5">
      <c r="A268">
        <v>266</v>
      </c>
      <c r="B268">
        <v>4477.28827910984</v>
      </c>
      <c r="C268">
        <v>4477.28827910984</v>
      </c>
      <c r="D268">
        <v>524.039254845209</v>
      </c>
      <c r="E268">
        <v>86.7872815073413</v>
      </c>
    </row>
    <row r="269" spans="1:5">
      <c r="A269">
        <v>267</v>
      </c>
      <c r="B269">
        <v>4477.28827910984</v>
      </c>
      <c r="C269">
        <v>4477.28827910984</v>
      </c>
      <c r="D269">
        <v>524.368719552983</v>
      </c>
      <c r="E269">
        <v>87.1167462151157</v>
      </c>
    </row>
    <row r="270" spans="1:5">
      <c r="A270">
        <v>268</v>
      </c>
      <c r="B270">
        <v>4477.28827910984</v>
      </c>
      <c r="C270">
        <v>4477.28827910984</v>
      </c>
      <c r="D270">
        <v>523.98501467578</v>
      </c>
      <c r="E270">
        <v>86.7330413379129</v>
      </c>
    </row>
    <row r="271" spans="1:5">
      <c r="A271">
        <v>269</v>
      </c>
      <c r="B271">
        <v>4477.28827910984</v>
      </c>
      <c r="C271">
        <v>4477.28827910984</v>
      </c>
      <c r="D271">
        <v>524.332798045112</v>
      </c>
      <c r="E271">
        <v>87.0808247072446</v>
      </c>
    </row>
    <row r="272" spans="1:5">
      <c r="A272">
        <v>270</v>
      </c>
      <c r="B272">
        <v>4477.28827910984</v>
      </c>
      <c r="C272">
        <v>4477.28827910984</v>
      </c>
      <c r="D272">
        <v>524.168810470039</v>
      </c>
      <c r="E272">
        <v>86.9168371321709</v>
      </c>
    </row>
    <row r="273" spans="1:5">
      <c r="A273">
        <v>271</v>
      </c>
      <c r="B273">
        <v>4477.28827910984</v>
      </c>
      <c r="C273">
        <v>4477.28827910984</v>
      </c>
      <c r="D273">
        <v>524.007389115756</v>
      </c>
      <c r="E273">
        <v>86.7554157778886</v>
      </c>
    </row>
    <row r="274" spans="1:5">
      <c r="A274">
        <v>272</v>
      </c>
      <c r="B274">
        <v>4477.28827910984</v>
      </c>
      <c r="C274">
        <v>4477.28827910984</v>
      </c>
      <c r="D274">
        <v>524.097636482076</v>
      </c>
      <c r="E274">
        <v>86.8456631442094</v>
      </c>
    </row>
    <row r="275" spans="1:5">
      <c r="A275">
        <v>273</v>
      </c>
      <c r="B275">
        <v>4477.28827910984</v>
      </c>
      <c r="C275">
        <v>4477.28827910984</v>
      </c>
      <c r="D275">
        <v>523.912450641242</v>
      </c>
      <c r="E275">
        <v>86.6604773033747</v>
      </c>
    </row>
    <row r="276" spans="1:5">
      <c r="A276">
        <v>274</v>
      </c>
      <c r="B276">
        <v>4477.28827910984</v>
      </c>
      <c r="C276">
        <v>4477.28827910984</v>
      </c>
      <c r="D276">
        <v>524.188946985052</v>
      </c>
      <c r="E276">
        <v>86.9369736471859</v>
      </c>
    </row>
    <row r="277" spans="1:5">
      <c r="A277">
        <v>275</v>
      </c>
      <c r="B277">
        <v>4477.28827910984</v>
      </c>
      <c r="C277">
        <v>4477.28827910984</v>
      </c>
      <c r="D277">
        <v>524.165322908332</v>
      </c>
      <c r="E277">
        <v>86.9133495704654</v>
      </c>
    </row>
    <row r="278" spans="1:5">
      <c r="A278">
        <v>276</v>
      </c>
      <c r="B278">
        <v>4477.28827910984</v>
      </c>
      <c r="C278">
        <v>4477.28827910984</v>
      </c>
      <c r="D278">
        <v>524.160000408406</v>
      </c>
      <c r="E278">
        <v>86.9080270705391</v>
      </c>
    </row>
    <row r="279" spans="1:5">
      <c r="A279">
        <v>277</v>
      </c>
      <c r="B279">
        <v>4477.28827910984</v>
      </c>
      <c r="C279">
        <v>4477.28827910984</v>
      </c>
      <c r="D279">
        <v>524.103107730041</v>
      </c>
      <c r="E279">
        <v>86.8511343921736</v>
      </c>
    </row>
    <row r="280" spans="1:5">
      <c r="A280">
        <v>278</v>
      </c>
      <c r="B280">
        <v>4477.28827910984</v>
      </c>
      <c r="C280">
        <v>4477.28827910984</v>
      </c>
      <c r="D280">
        <v>524.190515635757</v>
      </c>
      <c r="E280">
        <v>86.9385422978903</v>
      </c>
    </row>
    <row r="281" spans="1:5">
      <c r="A281">
        <v>279</v>
      </c>
      <c r="B281">
        <v>4477.28827910984</v>
      </c>
      <c r="C281">
        <v>4477.28827910984</v>
      </c>
      <c r="D281">
        <v>523.992741179036</v>
      </c>
      <c r="E281">
        <v>86.7407678411688</v>
      </c>
    </row>
    <row r="282" spans="1:5">
      <c r="A282">
        <v>280</v>
      </c>
      <c r="B282">
        <v>4477.28827910984</v>
      </c>
      <c r="C282">
        <v>4477.28827910984</v>
      </c>
      <c r="D282">
        <v>524.065757325021</v>
      </c>
      <c r="E282">
        <v>86.8137839871533</v>
      </c>
    </row>
    <row r="283" spans="1:5">
      <c r="A283">
        <v>281</v>
      </c>
      <c r="B283">
        <v>4477.28827910984</v>
      </c>
      <c r="C283">
        <v>4477.28827910984</v>
      </c>
      <c r="D283">
        <v>523.990885741581</v>
      </c>
      <c r="E283">
        <v>86.7389124037145</v>
      </c>
    </row>
    <row r="284" spans="1:5">
      <c r="A284">
        <v>282</v>
      </c>
      <c r="B284">
        <v>4477.28827910984</v>
      </c>
      <c r="C284">
        <v>4477.28827910984</v>
      </c>
      <c r="D284">
        <v>523.986141544495</v>
      </c>
      <c r="E284">
        <v>86.7341682066286</v>
      </c>
    </row>
    <row r="285" spans="1:5">
      <c r="A285">
        <v>283</v>
      </c>
      <c r="B285">
        <v>4477.28827910984</v>
      </c>
      <c r="C285">
        <v>4477.28827910984</v>
      </c>
      <c r="D285">
        <v>523.881800839722</v>
      </c>
      <c r="E285">
        <v>86.6298275018557</v>
      </c>
    </row>
    <row r="286" spans="1:5">
      <c r="A286">
        <v>284</v>
      </c>
      <c r="B286">
        <v>4477.28827910984</v>
      </c>
      <c r="C286">
        <v>4477.28827910984</v>
      </c>
      <c r="D286">
        <v>523.876889845573</v>
      </c>
      <c r="E286">
        <v>86.624916507705</v>
      </c>
    </row>
    <row r="287" spans="1:5">
      <c r="A287">
        <v>285</v>
      </c>
      <c r="B287">
        <v>4477.28827910984</v>
      </c>
      <c r="C287">
        <v>4477.28827910984</v>
      </c>
      <c r="D287">
        <v>523.769495404754</v>
      </c>
      <c r="E287">
        <v>86.5175220668868</v>
      </c>
    </row>
    <row r="288" spans="1:5">
      <c r="A288">
        <v>286</v>
      </c>
      <c r="B288">
        <v>4477.28827910984</v>
      </c>
      <c r="C288">
        <v>4477.28827910984</v>
      </c>
      <c r="D288">
        <v>523.843218030182</v>
      </c>
      <c r="E288">
        <v>86.5912446923152</v>
      </c>
    </row>
    <row r="289" spans="1:5">
      <c r="A289">
        <v>287</v>
      </c>
      <c r="B289">
        <v>4477.28827910984</v>
      </c>
      <c r="C289">
        <v>4477.28827910984</v>
      </c>
      <c r="D289">
        <v>523.857624645944</v>
      </c>
      <c r="E289">
        <v>86.6056513080769</v>
      </c>
    </row>
    <row r="290" spans="1:5">
      <c r="A290">
        <v>288</v>
      </c>
      <c r="B290">
        <v>4477.28827910984</v>
      </c>
      <c r="C290">
        <v>4477.28827910984</v>
      </c>
      <c r="D290">
        <v>523.759075231876</v>
      </c>
      <c r="E290">
        <v>86.5071018940083</v>
      </c>
    </row>
    <row r="291" spans="1:5">
      <c r="A291">
        <v>289</v>
      </c>
      <c r="B291">
        <v>4477.28827910984</v>
      </c>
      <c r="C291">
        <v>4477.28827910984</v>
      </c>
      <c r="D291">
        <v>524.018543363923</v>
      </c>
      <c r="E291">
        <v>86.7665700260563</v>
      </c>
    </row>
    <row r="292" spans="1:5">
      <c r="A292">
        <v>290</v>
      </c>
      <c r="B292">
        <v>4477.28827910984</v>
      </c>
      <c r="C292">
        <v>4477.28827910984</v>
      </c>
      <c r="D292">
        <v>523.795060862491</v>
      </c>
      <c r="E292">
        <v>86.5430875246234</v>
      </c>
    </row>
    <row r="293" spans="1:5">
      <c r="A293">
        <v>291</v>
      </c>
      <c r="B293">
        <v>4477.28827910984</v>
      </c>
      <c r="C293">
        <v>4477.28827910984</v>
      </c>
      <c r="D293">
        <v>523.820094099492</v>
      </c>
      <c r="E293">
        <v>86.5681207616245</v>
      </c>
    </row>
    <row r="294" spans="1:5">
      <c r="A294">
        <v>292</v>
      </c>
      <c r="B294">
        <v>4477.28827910984</v>
      </c>
      <c r="C294">
        <v>4477.28827910984</v>
      </c>
      <c r="D294">
        <v>523.879365636282</v>
      </c>
      <c r="E294">
        <v>86.6273922984152</v>
      </c>
    </row>
    <row r="295" spans="1:5">
      <c r="A295">
        <v>293</v>
      </c>
      <c r="B295">
        <v>4477.28827910984</v>
      </c>
      <c r="C295">
        <v>4477.28827910984</v>
      </c>
      <c r="D295">
        <v>523.794322276616</v>
      </c>
      <c r="E295">
        <v>86.5423489387493</v>
      </c>
    </row>
    <row r="296" spans="1:5">
      <c r="A296">
        <v>294</v>
      </c>
      <c r="B296">
        <v>4477.28827910984</v>
      </c>
      <c r="C296">
        <v>4477.28827910984</v>
      </c>
      <c r="D296">
        <v>523.674526698008</v>
      </c>
      <c r="E296">
        <v>86.4225533601404</v>
      </c>
    </row>
    <row r="297" spans="1:5">
      <c r="A297">
        <v>295</v>
      </c>
      <c r="B297">
        <v>4477.28827910984</v>
      </c>
      <c r="C297">
        <v>4477.28827910984</v>
      </c>
      <c r="D297">
        <v>523.579084504491</v>
      </c>
      <c r="E297">
        <v>86.3271111666241</v>
      </c>
    </row>
    <row r="298" spans="1:5">
      <c r="A298">
        <v>296</v>
      </c>
      <c r="B298">
        <v>4477.28827910984</v>
      </c>
      <c r="C298">
        <v>4477.28827910984</v>
      </c>
      <c r="D298">
        <v>523.806291204601</v>
      </c>
      <c r="E298">
        <v>86.5543178667338</v>
      </c>
    </row>
    <row r="299" spans="1:5">
      <c r="A299">
        <v>297</v>
      </c>
      <c r="B299">
        <v>4477.28827910984</v>
      </c>
      <c r="C299">
        <v>4477.28827910984</v>
      </c>
      <c r="D299">
        <v>523.634627327054</v>
      </c>
      <c r="E299">
        <v>86.382653989187</v>
      </c>
    </row>
    <row r="300" spans="1:5">
      <c r="A300">
        <v>298</v>
      </c>
      <c r="B300">
        <v>4477.28827910984</v>
      </c>
      <c r="C300">
        <v>4477.28827910984</v>
      </c>
      <c r="D300">
        <v>523.84068771992</v>
      </c>
      <c r="E300">
        <v>86.5887143820535</v>
      </c>
    </row>
    <row r="301" spans="1:5">
      <c r="A301">
        <v>299</v>
      </c>
      <c r="B301">
        <v>4477.28827910984</v>
      </c>
      <c r="C301">
        <v>4477.28827910984</v>
      </c>
      <c r="D301">
        <v>523.736088580175</v>
      </c>
      <c r="E301">
        <v>86.4841152423074</v>
      </c>
    </row>
    <row r="302" spans="1:5">
      <c r="A302">
        <v>300</v>
      </c>
      <c r="B302">
        <v>4477.28827910984</v>
      </c>
      <c r="C302">
        <v>4477.28827910984</v>
      </c>
      <c r="D302">
        <v>523.77789091381</v>
      </c>
      <c r="E302">
        <v>86.5259175759428</v>
      </c>
    </row>
    <row r="303" spans="1:5">
      <c r="A303">
        <v>301</v>
      </c>
      <c r="B303">
        <v>4477.28827910984</v>
      </c>
      <c r="C303">
        <v>4477.28827910984</v>
      </c>
      <c r="D303">
        <v>523.752392080085</v>
      </c>
      <c r="E303">
        <v>86.5004187422174</v>
      </c>
    </row>
    <row r="304" spans="1:5">
      <c r="A304">
        <v>302</v>
      </c>
      <c r="B304">
        <v>4477.28827910984</v>
      </c>
      <c r="C304">
        <v>4477.28827910984</v>
      </c>
      <c r="D304">
        <v>523.788575779295</v>
      </c>
      <c r="E304">
        <v>86.536602441428</v>
      </c>
    </row>
    <row r="305" spans="1:5">
      <c r="A305">
        <v>303</v>
      </c>
      <c r="B305">
        <v>4477.28827910984</v>
      </c>
      <c r="C305">
        <v>4477.28827910984</v>
      </c>
      <c r="D305">
        <v>523.772497105387</v>
      </c>
      <c r="E305">
        <v>86.52052376752</v>
      </c>
    </row>
    <row r="306" spans="1:5">
      <c r="A306">
        <v>304</v>
      </c>
      <c r="B306">
        <v>4477.28827910984</v>
      </c>
      <c r="C306">
        <v>4477.28827910984</v>
      </c>
      <c r="D306">
        <v>523.779958368348</v>
      </c>
      <c r="E306">
        <v>86.5279850304816</v>
      </c>
    </row>
    <row r="307" spans="1:5">
      <c r="A307">
        <v>305</v>
      </c>
      <c r="B307">
        <v>4477.28827910984</v>
      </c>
      <c r="C307">
        <v>4477.28827910984</v>
      </c>
      <c r="D307">
        <v>523.815623880528</v>
      </c>
      <c r="E307">
        <v>86.5636505426607</v>
      </c>
    </row>
    <row r="308" spans="1:5">
      <c r="A308">
        <v>306</v>
      </c>
      <c r="B308">
        <v>4477.28827910984</v>
      </c>
      <c r="C308">
        <v>4477.28827910984</v>
      </c>
      <c r="D308">
        <v>523.751125839923</v>
      </c>
      <c r="E308">
        <v>86.4991525020555</v>
      </c>
    </row>
    <row r="309" spans="1:5">
      <c r="A309">
        <v>307</v>
      </c>
      <c r="B309">
        <v>4477.28827910984</v>
      </c>
      <c r="C309">
        <v>4477.28827910984</v>
      </c>
      <c r="D309">
        <v>523.71535806082</v>
      </c>
      <c r="E309">
        <v>86.4633847229525</v>
      </c>
    </row>
    <row r="310" spans="1:5">
      <c r="A310">
        <v>308</v>
      </c>
      <c r="B310">
        <v>4477.28827910984</v>
      </c>
      <c r="C310">
        <v>4477.28827910984</v>
      </c>
      <c r="D310">
        <v>523.865098891927</v>
      </c>
      <c r="E310">
        <v>86.6131255540595</v>
      </c>
    </row>
    <row r="311" spans="1:5">
      <c r="A311">
        <v>309</v>
      </c>
      <c r="B311">
        <v>4477.28827910984</v>
      </c>
      <c r="C311">
        <v>4477.28827910984</v>
      </c>
      <c r="D311">
        <v>523.838659457223</v>
      </c>
      <c r="E311">
        <v>86.5866861193561</v>
      </c>
    </row>
    <row r="312" spans="1:5">
      <c r="A312">
        <v>310</v>
      </c>
      <c r="B312">
        <v>4477.28827910984</v>
      </c>
      <c r="C312">
        <v>4477.28827910984</v>
      </c>
      <c r="D312">
        <v>523.826535749979</v>
      </c>
      <c r="E312">
        <v>86.5745624121113</v>
      </c>
    </row>
    <row r="313" spans="1:5">
      <c r="A313">
        <v>311</v>
      </c>
      <c r="B313">
        <v>4477.28827910984</v>
      </c>
      <c r="C313">
        <v>4477.28827910984</v>
      </c>
      <c r="D313">
        <v>523.731224546838</v>
      </c>
      <c r="E313">
        <v>86.4792512089705</v>
      </c>
    </row>
    <row r="314" spans="1:5">
      <c r="A314">
        <v>312</v>
      </c>
      <c r="B314">
        <v>4477.28827910984</v>
      </c>
      <c r="C314">
        <v>4477.28827910984</v>
      </c>
      <c r="D314">
        <v>523.854599939708</v>
      </c>
      <c r="E314">
        <v>86.6026266018411</v>
      </c>
    </row>
    <row r="315" spans="1:5">
      <c r="A315">
        <v>313</v>
      </c>
      <c r="B315">
        <v>4477.28827910984</v>
      </c>
      <c r="C315">
        <v>4477.28827910984</v>
      </c>
      <c r="D315">
        <v>523.933055261626</v>
      </c>
      <c r="E315">
        <v>86.6810819237594</v>
      </c>
    </row>
    <row r="316" spans="1:5">
      <c r="A316">
        <v>314</v>
      </c>
      <c r="B316">
        <v>4477.28827910984</v>
      </c>
      <c r="C316">
        <v>4477.28827910984</v>
      </c>
      <c r="D316">
        <v>523.835211699927</v>
      </c>
      <c r="E316">
        <v>86.58323836206</v>
      </c>
    </row>
    <row r="317" spans="1:5">
      <c r="A317">
        <v>315</v>
      </c>
      <c r="B317">
        <v>4477.28827910984</v>
      </c>
      <c r="C317">
        <v>4477.28827910984</v>
      </c>
      <c r="D317">
        <v>523.925082650451</v>
      </c>
      <c r="E317">
        <v>86.6731093125843</v>
      </c>
    </row>
    <row r="318" spans="1:5">
      <c r="A318">
        <v>316</v>
      </c>
      <c r="B318">
        <v>4477.28827910984</v>
      </c>
      <c r="C318">
        <v>4477.28827910984</v>
      </c>
      <c r="D318">
        <v>523.894999114304</v>
      </c>
      <c r="E318">
        <v>86.6430257764373</v>
      </c>
    </row>
    <row r="319" spans="1:5">
      <c r="A319">
        <v>317</v>
      </c>
      <c r="B319">
        <v>4477.28827910984</v>
      </c>
      <c r="C319">
        <v>4477.28827910984</v>
      </c>
      <c r="D319">
        <v>523.98007679703</v>
      </c>
      <c r="E319">
        <v>86.7281034591627</v>
      </c>
    </row>
    <row r="320" spans="1:5">
      <c r="A320">
        <v>318</v>
      </c>
      <c r="B320">
        <v>4477.28827910984</v>
      </c>
      <c r="C320">
        <v>4477.28827910984</v>
      </c>
      <c r="D320">
        <v>524.013421913047</v>
      </c>
      <c r="E320">
        <v>86.7614485751798</v>
      </c>
    </row>
    <row r="321" spans="1:5">
      <c r="A321">
        <v>319</v>
      </c>
      <c r="B321">
        <v>4477.28827910984</v>
      </c>
      <c r="C321">
        <v>4477.28827910984</v>
      </c>
      <c r="D321">
        <v>523.988535289978</v>
      </c>
      <c r="E321">
        <v>86.736561952111</v>
      </c>
    </row>
    <row r="322" spans="1:5">
      <c r="A322">
        <v>320</v>
      </c>
      <c r="B322">
        <v>4477.28827910984</v>
      </c>
      <c r="C322">
        <v>4477.28827910984</v>
      </c>
      <c r="D322">
        <v>523.975798762626</v>
      </c>
      <c r="E322">
        <v>86.7238254247592</v>
      </c>
    </row>
    <row r="323" spans="1:5">
      <c r="A323">
        <v>321</v>
      </c>
      <c r="B323">
        <v>4477.28827910984</v>
      </c>
      <c r="C323">
        <v>4477.28827910984</v>
      </c>
      <c r="D323">
        <v>523.985115906171</v>
      </c>
      <c r="E323">
        <v>86.7331425683031</v>
      </c>
    </row>
    <row r="324" spans="1:5">
      <c r="A324">
        <v>322</v>
      </c>
      <c r="B324">
        <v>4477.28827910984</v>
      </c>
      <c r="C324">
        <v>4477.28827910984</v>
      </c>
      <c r="D324">
        <v>523.966632949684</v>
      </c>
      <c r="E324">
        <v>86.7146596118173</v>
      </c>
    </row>
    <row r="325" spans="1:5">
      <c r="A325">
        <v>323</v>
      </c>
      <c r="B325">
        <v>4477.28827910984</v>
      </c>
      <c r="C325">
        <v>4477.28827910984</v>
      </c>
      <c r="D325">
        <v>523.941159169283</v>
      </c>
      <c r="E325">
        <v>86.6891858314157</v>
      </c>
    </row>
    <row r="326" spans="1:5">
      <c r="A326">
        <v>324</v>
      </c>
      <c r="B326">
        <v>4477.28827910984</v>
      </c>
      <c r="C326">
        <v>4477.28827910984</v>
      </c>
      <c r="D326">
        <v>524.014543425157</v>
      </c>
      <c r="E326">
        <v>86.7625700872896</v>
      </c>
    </row>
    <row r="327" spans="1:5">
      <c r="A327">
        <v>325</v>
      </c>
      <c r="B327">
        <v>4477.28827910984</v>
      </c>
      <c r="C327">
        <v>4477.28827910984</v>
      </c>
      <c r="D327">
        <v>524.025379017942</v>
      </c>
      <c r="E327">
        <v>86.7734056800752</v>
      </c>
    </row>
    <row r="328" spans="1:5">
      <c r="A328">
        <v>326</v>
      </c>
      <c r="B328">
        <v>4477.28827910984</v>
      </c>
      <c r="C328">
        <v>4477.28827910984</v>
      </c>
      <c r="D328">
        <v>523.970090922918</v>
      </c>
      <c r="E328">
        <v>86.7181175850513</v>
      </c>
    </row>
    <row r="329" spans="1:5">
      <c r="A329">
        <v>327</v>
      </c>
      <c r="B329">
        <v>4477.28827910984</v>
      </c>
      <c r="C329">
        <v>4477.28827910984</v>
      </c>
      <c r="D329">
        <v>523.8272018006</v>
      </c>
      <c r="E329">
        <v>86.5752284627327</v>
      </c>
    </row>
    <row r="330" spans="1:5">
      <c r="A330">
        <v>328</v>
      </c>
      <c r="B330">
        <v>4477.28827910984</v>
      </c>
      <c r="C330">
        <v>4477.28827910984</v>
      </c>
      <c r="D330">
        <v>523.932730812796</v>
      </c>
      <c r="E330">
        <v>86.6807574749282</v>
      </c>
    </row>
    <row r="331" spans="1:5">
      <c r="A331">
        <v>329</v>
      </c>
      <c r="B331">
        <v>4477.28827910984</v>
      </c>
      <c r="C331">
        <v>4477.28827910984</v>
      </c>
      <c r="D331">
        <v>523.973831677095</v>
      </c>
      <c r="E331">
        <v>86.7218583392276</v>
      </c>
    </row>
    <row r="332" spans="1:5">
      <c r="A332">
        <v>330</v>
      </c>
      <c r="B332">
        <v>4477.28827910984</v>
      </c>
      <c r="C332">
        <v>4477.28827910984</v>
      </c>
      <c r="D332">
        <v>523.899919443648</v>
      </c>
      <c r="E332">
        <v>86.6479461057808</v>
      </c>
    </row>
    <row r="333" spans="1:5">
      <c r="A333">
        <v>331</v>
      </c>
      <c r="B333">
        <v>4477.28827910984</v>
      </c>
      <c r="C333">
        <v>4477.28827910984</v>
      </c>
      <c r="D333">
        <v>523.953867130732</v>
      </c>
      <c r="E333">
        <v>86.7018937928651</v>
      </c>
    </row>
    <row r="334" spans="1:5">
      <c r="A334">
        <v>332</v>
      </c>
      <c r="B334">
        <v>4477.28827910984</v>
      </c>
      <c r="C334">
        <v>4477.28827910984</v>
      </c>
      <c r="D334">
        <v>524.012626187368</v>
      </c>
      <c r="E334">
        <v>86.7606528495011</v>
      </c>
    </row>
    <row r="335" spans="1:5">
      <c r="A335">
        <v>333</v>
      </c>
      <c r="B335">
        <v>4477.28827910984</v>
      </c>
      <c r="C335">
        <v>4477.28827910984</v>
      </c>
      <c r="D335">
        <v>523.956527880276</v>
      </c>
      <c r="E335">
        <v>86.7045545424081</v>
      </c>
    </row>
    <row r="336" spans="1:5">
      <c r="A336">
        <v>334</v>
      </c>
      <c r="B336">
        <v>4477.28827910984</v>
      </c>
      <c r="C336">
        <v>4477.28827910984</v>
      </c>
      <c r="D336">
        <v>523.883434791248</v>
      </c>
      <c r="E336">
        <v>86.6314614533803</v>
      </c>
    </row>
    <row r="337" spans="1:5">
      <c r="A337">
        <v>335</v>
      </c>
      <c r="B337">
        <v>4477.28827910984</v>
      </c>
      <c r="C337">
        <v>4477.28827910984</v>
      </c>
      <c r="D337">
        <v>523.991239525897</v>
      </c>
      <c r="E337">
        <v>86.7392661880301</v>
      </c>
    </row>
    <row r="338" spans="1:5">
      <c r="A338">
        <v>336</v>
      </c>
      <c r="B338">
        <v>4477.28827910984</v>
      </c>
      <c r="C338">
        <v>4477.28827910984</v>
      </c>
      <c r="D338">
        <v>523.869354153513</v>
      </c>
      <c r="E338">
        <v>86.6173808156451</v>
      </c>
    </row>
    <row r="339" spans="1:5">
      <c r="A339">
        <v>337</v>
      </c>
      <c r="B339">
        <v>4477.28827910984</v>
      </c>
      <c r="C339">
        <v>4477.28827910984</v>
      </c>
      <c r="D339">
        <v>523.962878337384</v>
      </c>
      <c r="E339">
        <v>86.7109049995169</v>
      </c>
    </row>
    <row r="340" spans="1:5">
      <c r="A340">
        <v>338</v>
      </c>
      <c r="B340">
        <v>4477.28827910984</v>
      </c>
      <c r="C340">
        <v>4477.28827910984</v>
      </c>
      <c r="D340">
        <v>523.905504563709</v>
      </c>
      <c r="E340">
        <v>86.6535312258414</v>
      </c>
    </row>
    <row r="341" spans="1:5">
      <c r="A341">
        <v>339</v>
      </c>
      <c r="B341">
        <v>4477.28827910984</v>
      </c>
      <c r="C341">
        <v>4477.28827910984</v>
      </c>
      <c r="D341">
        <v>523.983886801205</v>
      </c>
      <c r="E341">
        <v>86.7319134633379</v>
      </c>
    </row>
    <row r="342" spans="1:5">
      <c r="A342">
        <v>340</v>
      </c>
      <c r="B342">
        <v>4477.28827910984</v>
      </c>
      <c r="C342">
        <v>4477.28827910984</v>
      </c>
      <c r="D342">
        <v>523.997358212935</v>
      </c>
      <c r="E342">
        <v>86.745384875068</v>
      </c>
    </row>
    <row r="343" spans="1:5">
      <c r="A343">
        <v>341</v>
      </c>
      <c r="B343">
        <v>4477.28827910984</v>
      </c>
      <c r="C343">
        <v>4477.28827910984</v>
      </c>
      <c r="D343">
        <v>523.964161345665</v>
      </c>
      <c r="E343">
        <v>86.7121880077974</v>
      </c>
    </row>
    <row r="344" spans="1:5">
      <c r="A344">
        <v>342</v>
      </c>
      <c r="B344">
        <v>4477.28827910984</v>
      </c>
      <c r="C344">
        <v>4477.28827910984</v>
      </c>
      <c r="D344">
        <v>523.956007020394</v>
      </c>
      <c r="E344">
        <v>86.704033682527</v>
      </c>
    </row>
    <row r="345" spans="1:5">
      <c r="A345">
        <v>343</v>
      </c>
      <c r="B345">
        <v>4477.28827910984</v>
      </c>
      <c r="C345">
        <v>4477.28827910984</v>
      </c>
      <c r="D345">
        <v>523.969002525636</v>
      </c>
      <c r="E345">
        <v>86.7170291877696</v>
      </c>
    </row>
    <row r="346" spans="1:5">
      <c r="A346">
        <v>344</v>
      </c>
      <c r="B346">
        <v>4477.28827910984</v>
      </c>
      <c r="C346">
        <v>4477.28827910984</v>
      </c>
      <c r="D346">
        <v>523.98749529535</v>
      </c>
      <c r="E346">
        <v>86.7355219574823</v>
      </c>
    </row>
    <row r="347" spans="1:5">
      <c r="A347">
        <v>345</v>
      </c>
      <c r="B347">
        <v>4477.28827910984</v>
      </c>
      <c r="C347">
        <v>4477.28827910984</v>
      </c>
      <c r="D347">
        <v>523.960941830776</v>
      </c>
      <c r="E347">
        <v>86.7089684929085</v>
      </c>
    </row>
    <row r="348" spans="1:5">
      <c r="A348">
        <v>346</v>
      </c>
      <c r="B348">
        <v>4477.28827910984</v>
      </c>
      <c r="C348">
        <v>4477.28827910984</v>
      </c>
      <c r="D348">
        <v>523.960463588788</v>
      </c>
      <c r="E348">
        <v>86.7084902509209</v>
      </c>
    </row>
    <row r="349" spans="1:5">
      <c r="A349">
        <v>347</v>
      </c>
      <c r="B349">
        <v>4477.28827910984</v>
      </c>
      <c r="C349">
        <v>4477.28827910984</v>
      </c>
      <c r="D349">
        <v>524.011748020503</v>
      </c>
      <c r="E349">
        <v>86.7597746826359</v>
      </c>
    </row>
    <row r="350" spans="1:5">
      <c r="A350">
        <v>348</v>
      </c>
      <c r="B350">
        <v>4477.28827910984</v>
      </c>
      <c r="C350">
        <v>4477.28827910984</v>
      </c>
      <c r="D350">
        <v>523.973653403959</v>
      </c>
      <c r="E350">
        <v>86.7216800660923</v>
      </c>
    </row>
    <row r="351" spans="1:5">
      <c r="A351">
        <v>349</v>
      </c>
      <c r="B351">
        <v>4477.28827910984</v>
      </c>
      <c r="C351">
        <v>4477.28827910984</v>
      </c>
      <c r="D351">
        <v>523.962059276452</v>
      </c>
      <c r="E351">
        <v>86.7100859385856</v>
      </c>
    </row>
    <row r="352" spans="1:5">
      <c r="A352">
        <v>350</v>
      </c>
      <c r="B352">
        <v>4477.28827910984</v>
      </c>
      <c r="C352">
        <v>4477.28827910984</v>
      </c>
      <c r="D352">
        <v>523.933764655543</v>
      </c>
      <c r="E352">
        <v>86.6817913176757</v>
      </c>
    </row>
    <row r="353" spans="1:5">
      <c r="A353">
        <v>351</v>
      </c>
      <c r="B353">
        <v>4477.28827910984</v>
      </c>
      <c r="C353">
        <v>4477.28827910984</v>
      </c>
      <c r="D353">
        <v>523.919995794311</v>
      </c>
      <c r="E353">
        <v>86.6680224564434</v>
      </c>
    </row>
    <row r="354" spans="1:5">
      <c r="A354">
        <v>352</v>
      </c>
      <c r="B354">
        <v>4477.28827910984</v>
      </c>
      <c r="C354">
        <v>4477.28827910984</v>
      </c>
      <c r="D354">
        <v>523.973939918612</v>
      </c>
      <c r="E354">
        <v>86.7219665807448</v>
      </c>
    </row>
    <row r="355" spans="1:5">
      <c r="A355">
        <v>353</v>
      </c>
      <c r="B355">
        <v>4477.28827910984</v>
      </c>
      <c r="C355">
        <v>4477.28827910984</v>
      </c>
      <c r="D355">
        <v>523.880433610599</v>
      </c>
      <c r="E355">
        <v>86.6284602727319</v>
      </c>
    </row>
    <row r="356" spans="1:5">
      <c r="A356">
        <v>354</v>
      </c>
      <c r="B356">
        <v>4477.28827910984</v>
      </c>
      <c r="C356">
        <v>4477.28827910984</v>
      </c>
      <c r="D356">
        <v>523.873145589072</v>
      </c>
      <c r="E356">
        <v>86.6211722512051</v>
      </c>
    </row>
    <row r="357" spans="1:5">
      <c r="A357">
        <v>355</v>
      </c>
      <c r="B357">
        <v>4477.28827910984</v>
      </c>
      <c r="C357">
        <v>4477.28827910984</v>
      </c>
      <c r="D357">
        <v>523.878307078312</v>
      </c>
      <c r="E357">
        <v>86.6263337404442</v>
      </c>
    </row>
    <row r="358" spans="1:5">
      <c r="A358">
        <v>356</v>
      </c>
      <c r="B358">
        <v>4477.28827910984</v>
      </c>
      <c r="C358">
        <v>4477.28827910984</v>
      </c>
      <c r="D358">
        <v>523.860740902751</v>
      </c>
      <c r="E358">
        <v>86.6087675648843</v>
      </c>
    </row>
    <row r="359" spans="1:5">
      <c r="A359">
        <v>357</v>
      </c>
      <c r="B359">
        <v>4477.28827910984</v>
      </c>
      <c r="C359">
        <v>4477.28827910984</v>
      </c>
      <c r="D359">
        <v>523.839326210363</v>
      </c>
      <c r="E359">
        <v>86.5873528724958</v>
      </c>
    </row>
    <row r="360" spans="1:5">
      <c r="A360">
        <v>358</v>
      </c>
      <c r="B360">
        <v>4477.28827910984</v>
      </c>
      <c r="C360">
        <v>4477.28827910984</v>
      </c>
      <c r="D360">
        <v>523.831864757446</v>
      </c>
      <c r="E360">
        <v>86.5798914195802</v>
      </c>
    </row>
    <row r="361" spans="1:5">
      <c r="A361">
        <v>359</v>
      </c>
      <c r="B361">
        <v>4477.28827910984</v>
      </c>
      <c r="C361">
        <v>4477.28827910984</v>
      </c>
      <c r="D361">
        <v>523.839810018228</v>
      </c>
      <c r="E361">
        <v>86.5878366803601</v>
      </c>
    </row>
    <row r="362" spans="1:5">
      <c r="A362">
        <v>360</v>
      </c>
      <c r="B362">
        <v>4477.28827910984</v>
      </c>
      <c r="C362">
        <v>4477.28827910984</v>
      </c>
      <c r="D362">
        <v>523.836236105299</v>
      </c>
      <c r="E362">
        <v>86.5842627674323</v>
      </c>
    </row>
    <row r="363" spans="1:5">
      <c r="A363">
        <v>361</v>
      </c>
      <c r="B363">
        <v>4477.28827910984</v>
      </c>
      <c r="C363">
        <v>4477.28827910984</v>
      </c>
      <c r="D363">
        <v>523.833516001155</v>
      </c>
      <c r="E363">
        <v>86.5815426632886</v>
      </c>
    </row>
    <row r="364" spans="1:5">
      <c r="A364">
        <v>362</v>
      </c>
      <c r="B364">
        <v>4477.28827910984</v>
      </c>
      <c r="C364">
        <v>4477.28827910984</v>
      </c>
      <c r="D364">
        <v>523.834357027542</v>
      </c>
      <c r="E364">
        <v>86.5823836896754</v>
      </c>
    </row>
    <row r="365" spans="1:5">
      <c r="A365">
        <v>363</v>
      </c>
      <c r="B365">
        <v>4477.28827910984</v>
      </c>
      <c r="C365">
        <v>4477.28827910984</v>
      </c>
      <c r="D365">
        <v>523.880835442513</v>
      </c>
      <c r="E365">
        <v>86.6288621046459</v>
      </c>
    </row>
    <row r="366" spans="1:5">
      <c r="A366">
        <v>364</v>
      </c>
      <c r="B366">
        <v>4477.28827910984</v>
      </c>
      <c r="C366">
        <v>4477.28827910984</v>
      </c>
      <c r="D366">
        <v>523.845590325721</v>
      </c>
      <c r="E366">
        <v>86.5936169878541</v>
      </c>
    </row>
    <row r="367" spans="1:5">
      <c r="A367">
        <v>365</v>
      </c>
      <c r="B367">
        <v>4477.28827910984</v>
      </c>
      <c r="C367">
        <v>4477.28827910984</v>
      </c>
      <c r="D367">
        <v>523.863775101413</v>
      </c>
      <c r="E367">
        <v>86.6118017635461</v>
      </c>
    </row>
    <row r="368" spans="1:5">
      <c r="A368">
        <v>366</v>
      </c>
      <c r="B368">
        <v>4477.28827910984</v>
      </c>
      <c r="C368">
        <v>4477.28827910984</v>
      </c>
      <c r="D368">
        <v>523.853301103599</v>
      </c>
      <c r="E368">
        <v>86.6013277657315</v>
      </c>
    </row>
    <row r="369" spans="1:5">
      <c r="A369">
        <v>367</v>
      </c>
      <c r="B369">
        <v>4477.28827910984</v>
      </c>
      <c r="C369">
        <v>4477.28827910984</v>
      </c>
      <c r="D369">
        <v>523.802614868346</v>
      </c>
      <c r="E369">
        <v>86.5506415304796</v>
      </c>
    </row>
    <row r="370" spans="1:5">
      <c r="A370">
        <v>368</v>
      </c>
      <c r="B370">
        <v>4477.28827910984</v>
      </c>
      <c r="C370">
        <v>4477.28827910984</v>
      </c>
      <c r="D370">
        <v>523.877080524871</v>
      </c>
      <c r="E370">
        <v>86.6251071870038</v>
      </c>
    </row>
    <row r="371" spans="1:5">
      <c r="A371">
        <v>369</v>
      </c>
      <c r="B371">
        <v>4477.28827910984</v>
      </c>
      <c r="C371">
        <v>4477.28827910984</v>
      </c>
      <c r="D371">
        <v>523.8419678313</v>
      </c>
      <c r="E371">
        <v>86.5899944934329</v>
      </c>
    </row>
    <row r="372" spans="1:5">
      <c r="A372">
        <v>370</v>
      </c>
      <c r="B372">
        <v>4477.28827910984</v>
      </c>
      <c r="C372">
        <v>4477.28827910984</v>
      </c>
      <c r="D372">
        <v>523.8529871615</v>
      </c>
      <c r="E372">
        <v>86.6010138236324</v>
      </c>
    </row>
    <row r="373" spans="1:5">
      <c r="A373">
        <v>371</v>
      </c>
      <c r="B373">
        <v>4477.28827910984</v>
      </c>
      <c r="C373">
        <v>4477.28827910984</v>
      </c>
      <c r="D373">
        <v>523.827746220655</v>
      </c>
      <c r="E373">
        <v>86.5757728827876</v>
      </c>
    </row>
    <row r="374" spans="1:5">
      <c r="A374">
        <v>372</v>
      </c>
      <c r="B374">
        <v>4477.28827910984</v>
      </c>
      <c r="C374">
        <v>4477.28827910984</v>
      </c>
      <c r="D374">
        <v>523.811756376714</v>
      </c>
      <c r="E374">
        <v>86.5597830388471</v>
      </c>
    </row>
    <row r="375" spans="1:5">
      <c r="A375">
        <v>373</v>
      </c>
      <c r="B375">
        <v>4477.28827910984</v>
      </c>
      <c r="C375">
        <v>4477.28827910984</v>
      </c>
      <c r="D375">
        <v>523.855124416342</v>
      </c>
      <c r="E375">
        <v>86.6031510784749</v>
      </c>
    </row>
    <row r="376" spans="1:5">
      <c r="A376">
        <v>374</v>
      </c>
      <c r="B376">
        <v>4477.28827910984</v>
      </c>
      <c r="C376">
        <v>4477.28827910984</v>
      </c>
      <c r="D376">
        <v>523.847448696834</v>
      </c>
      <c r="E376">
        <v>86.5954753589666</v>
      </c>
    </row>
    <row r="377" spans="1:5">
      <c r="A377">
        <v>375</v>
      </c>
      <c r="B377">
        <v>4477.28827910984</v>
      </c>
      <c r="C377">
        <v>4477.28827910984</v>
      </c>
      <c r="D377">
        <v>523.879126860823</v>
      </c>
      <c r="E377">
        <v>86.6271535229553</v>
      </c>
    </row>
    <row r="378" spans="1:5">
      <c r="A378">
        <v>376</v>
      </c>
      <c r="B378">
        <v>4477.28827910984</v>
      </c>
      <c r="C378">
        <v>4477.28827910984</v>
      </c>
      <c r="D378">
        <v>523.866319396825</v>
      </c>
      <c r="E378">
        <v>86.6143460589579</v>
      </c>
    </row>
    <row r="379" spans="1:5">
      <c r="A379">
        <v>377</v>
      </c>
      <c r="B379">
        <v>4477.28827910984</v>
      </c>
      <c r="C379">
        <v>4477.28827910984</v>
      </c>
      <c r="D379">
        <v>523.865354471771</v>
      </c>
      <c r="E379">
        <v>86.6133811339037</v>
      </c>
    </row>
    <row r="380" spans="1:5">
      <c r="A380">
        <v>378</v>
      </c>
      <c r="B380">
        <v>4477.28827910984</v>
      </c>
      <c r="C380">
        <v>4477.28827910984</v>
      </c>
      <c r="D380">
        <v>523.856062323438</v>
      </c>
      <c r="E380">
        <v>86.6040889855711</v>
      </c>
    </row>
    <row r="381" spans="1:5">
      <c r="A381">
        <v>379</v>
      </c>
      <c r="B381">
        <v>4477.28827910984</v>
      </c>
      <c r="C381">
        <v>4477.28827910984</v>
      </c>
      <c r="D381">
        <v>523.843533442621</v>
      </c>
      <c r="E381">
        <v>86.5915601047548</v>
      </c>
    </row>
    <row r="382" spans="1:5">
      <c r="A382">
        <v>380</v>
      </c>
      <c r="B382">
        <v>4477.28827910984</v>
      </c>
      <c r="C382">
        <v>4477.28827910984</v>
      </c>
      <c r="D382">
        <v>523.877782384073</v>
      </c>
      <c r="E382">
        <v>86.6258090462058</v>
      </c>
    </row>
    <row r="383" spans="1:5">
      <c r="A383">
        <v>381</v>
      </c>
      <c r="B383">
        <v>4477.28827910984</v>
      </c>
      <c r="C383">
        <v>4477.28827910984</v>
      </c>
      <c r="D383">
        <v>523.850983936878</v>
      </c>
      <c r="E383">
        <v>86.5990105990111</v>
      </c>
    </row>
    <row r="384" spans="1:5">
      <c r="A384">
        <v>382</v>
      </c>
      <c r="B384">
        <v>4477.28827910984</v>
      </c>
      <c r="C384">
        <v>4477.28827910984</v>
      </c>
      <c r="D384">
        <v>523.833049085759</v>
      </c>
      <c r="E384">
        <v>86.581075747892</v>
      </c>
    </row>
    <row r="385" spans="1:5">
      <c r="A385">
        <v>383</v>
      </c>
      <c r="B385">
        <v>4477.28827910984</v>
      </c>
      <c r="C385">
        <v>4477.28827910984</v>
      </c>
      <c r="D385">
        <v>523.817436191094</v>
      </c>
      <c r="E385">
        <v>86.565462853227</v>
      </c>
    </row>
    <row r="386" spans="1:5">
      <c r="A386">
        <v>384</v>
      </c>
      <c r="B386">
        <v>4477.28827910984</v>
      </c>
      <c r="C386">
        <v>4477.28827910984</v>
      </c>
      <c r="D386">
        <v>523.794172312781</v>
      </c>
      <c r="E386">
        <v>86.542198974914</v>
      </c>
    </row>
    <row r="387" spans="1:5">
      <c r="A387">
        <v>385</v>
      </c>
      <c r="B387">
        <v>4477.28827910984</v>
      </c>
      <c r="C387">
        <v>4477.28827910984</v>
      </c>
      <c r="D387">
        <v>523.827412655141</v>
      </c>
      <c r="E387">
        <v>86.5754393172742</v>
      </c>
    </row>
    <row r="388" spans="1:5">
      <c r="A388">
        <v>386</v>
      </c>
      <c r="B388">
        <v>4477.28827910984</v>
      </c>
      <c r="C388">
        <v>4477.28827910984</v>
      </c>
      <c r="D388">
        <v>523.80582851636</v>
      </c>
      <c r="E388">
        <v>86.553855178493</v>
      </c>
    </row>
    <row r="389" spans="1:5">
      <c r="A389">
        <v>387</v>
      </c>
      <c r="B389">
        <v>4477.28827910984</v>
      </c>
      <c r="C389">
        <v>4477.28827910984</v>
      </c>
      <c r="D389">
        <v>523.83619258354</v>
      </c>
      <c r="E389">
        <v>86.5842192456724</v>
      </c>
    </row>
    <row r="390" spans="1:5">
      <c r="A390">
        <v>388</v>
      </c>
      <c r="B390">
        <v>4477.28827910984</v>
      </c>
      <c r="C390">
        <v>4477.28827910984</v>
      </c>
      <c r="D390">
        <v>523.843896455727</v>
      </c>
      <c r="E390">
        <v>86.5919231178605</v>
      </c>
    </row>
    <row r="391" spans="1:5">
      <c r="A391">
        <v>389</v>
      </c>
      <c r="B391">
        <v>4477.28827910984</v>
      </c>
      <c r="C391">
        <v>4477.28827910984</v>
      </c>
      <c r="D391">
        <v>523.844374499556</v>
      </c>
      <c r="E391">
        <v>86.5924011616888</v>
      </c>
    </row>
    <row r="392" spans="1:5">
      <c r="A392">
        <v>390</v>
      </c>
      <c r="B392">
        <v>4477.28827910984</v>
      </c>
      <c r="C392">
        <v>4477.28827910984</v>
      </c>
      <c r="D392">
        <v>523.84852375662</v>
      </c>
      <c r="E392">
        <v>86.5965504187531</v>
      </c>
    </row>
    <row r="393" spans="1:5">
      <c r="A393">
        <v>391</v>
      </c>
      <c r="B393">
        <v>4477.28827910984</v>
      </c>
      <c r="C393">
        <v>4477.28827910984</v>
      </c>
      <c r="D393">
        <v>523.826556965858</v>
      </c>
      <c r="E393">
        <v>86.5745836279911</v>
      </c>
    </row>
    <row r="394" spans="1:5">
      <c r="A394">
        <v>392</v>
      </c>
      <c r="B394">
        <v>4477.28827910984</v>
      </c>
      <c r="C394">
        <v>4477.28827910984</v>
      </c>
      <c r="D394">
        <v>523.937476625856</v>
      </c>
      <c r="E394">
        <v>86.6855032879889</v>
      </c>
    </row>
    <row r="395" spans="1:5">
      <c r="A395">
        <v>393</v>
      </c>
      <c r="B395">
        <v>4477.28827910984</v>
      </c>
      <c r="C395">
        <v>4477.28827910984</v>
      </c>
      <c r="D395">
        <v>523.831882371897</v>
      </c>
      <c r="E395">
        <v>86.5799090340303</v>
      </c>
    </row>
    <row r="396" spans="1:5">
      <c r="A396">
        <v>394</v>
      </c>
      <c r="B396">
        <v>4477.28827910984</v>
      </c>
      <c r="C396">
        <v>4477.28827910984</v>
      </c>
      <c r="D396">
        <v>523.812416836391</v>
      </c>
      <c r="E396">
        <v>86.5604434985245</v>
      </c>
    </row>
    <row r="397" spans="1:5">
      <c r="A397">
        <v>395</v>
      </c>
      <c r="B397">
        <v>4477.28827910984</v>
      </c>
      <c r="C397">
        <v>4477.28827910984</v>
      </c>
      <c r="D397">
        <v>523.809756419985</v>
      </c>
      <c r="E397">
        <v>86.5577830821179</v>
      </c>
    </row>
    <row r="398" spans="1:5">
      <c r="A398">
        <v>396</v>
      </c>
      <c r="B398">
        <v>4477.28827910984</v>
      </c>
      <c r="C398">
        <v>4477.28827910984</v>
      </c>
      <c r="D398">
        <v>523.786298349438</v>
      </c>
      <c r="E398">
        <v>86.5343250115708</v>
      </c>
    </row>
    <row r="399" spans="1:5">
      <c r="A399">
        <v>397</v>
      </c>
      <c r="B399">
        <v>4477.28827910984</v>
      </c>
      <c r="C399">
        <v>4477.28827910984</v>
      </c>
      <c r="D399">
        <v>523.798075400561</v>
      </c>
      <c r="E399">
        <v>86.5461020626934</v>
      </c>
    </row>
    <row r="400" spans="1:5">
      <c r="A400">
        <v>398</v>
      </c>
      <c r="B400">
        <v>4477.28827910984</v>
      </c>
      <c r="C400">
        <v>4477.28827910984</v>
      </c>
      <c r="D400">
        <v>523.849764078379</v>
      </c>
      <c r="E400">
        <v>86.5977907405121</v>
      </c>
    </row>
    <row r="401" spans="1:5">
      <c r="A401">
        <v>399</v>
      </c>
      <c r="B401">
        <v>4477.28827910984</v>
      </c>
      <c r="C401">
        <v>4477.28827910984</v>
      </c>
      <c r="D401">
        <v>523.81092449602</v>
      </c>
      <c r="E401">
        <v>86.5589511581531</v>
      </c>
    </row>
    <row r="402" spans="1:5">
      <c r="A402">
        <v>400</v>
      </c>
      <c r="B402">
        <v>4477.28827910984</v>
      </c>
      <c r="C402">
        <v>4477.28827910984</v>
      </c>
      <c r="D402">
        <v>523.811360650305</v>
      </c>
      <c r="E402">
        <v>86.5593873124381</v>
      </c>
    </row>
    <row r="403" spans="1:5">
      <c r="A403">
        <v>401</v>
      </c>
      <c r="B403">
        <v>4477.28827910984</v>
      </c>
      <c r="C403">
        <v>4477.28827910984</v>
      </c>
      <c r="D403">
        <v>523.796285375555</v>
      </c>
      <c r="E403">
        <v>86.5443120376872</v>
      </c>
    </row>
    <row r="404" spans="1:5">
      <c r="A404">
        <v>402</v>
      </c>
      <c r="B404">
        <v>4477.28827910984</v>
      </c>
      <c r="C404">
        <v>4477.28827910984</v>
      </c>
      <c r="D404">
        <v>523.797627049123</v>
      </c>
      <c r="E404">
        <v>86.5456537112565</v>
      </c>
    </row>
    <row r="405" spans="1:5">
      <c r="A405">
        <v>403</v>
      </c>
      <c r="B405">
        <v>4477.28827910984</v>
      </c>
      <c r="C405">
        <v>4477.28827910984</v>
      </c>
      <c r="D405">
        <v>523.816519084038</v>
      </c>
      <c r="E405">
        <v>86.5645457461714</v>
      </c>
    </row>
    <row r="406" spans="1:5">
      <c r="A406">
        <v>404</v>
      </c>
      <c r="B406">
        <v>4477.28827910984</v>
      </c>
      <c r="C406">
        <v>4477.28827910984</v>
      </c>
      <c r="D406">
        <v>523.811275640685</v>
      </c>
      <c r="E406">
        <v>86.5593023028179</v>
      </c>
    </row>
    <row r="407" spans="1:5">
      <c r="A407">
        <v>405</v>
      </c>
      <c r="B407">
        <v>4477.28827910984</v>
      </c>
      <c r="C407">
        <v>4477.28827910984</v>
      </c>
      <c r="D407">
        <v>523.829301723212</v>
      </c>
      <c r="E407">
        <v>86.5773283853449</v>
      </c>
    </row>
    <row r="408" spans="1:5">
      <c r="A408">
        <v>406</v>
      </c>
      <c r="B408">
        <v>4477.28827910984</v>
      </c>
      <c r="C408">
        <v>4477.28827910984</v>
      </c>
      <c r="D408">
        <v>523.801020234964</v>
      </c>
      <c r="E408">
        <v>86.5490468970975</v>
      </c>
    </row>
    <row r="409" spans="1:5">
      <c r="A409">
        <v>407</v>
      </c>
      <c r="B409">
        <v>4477.28827910984</v>
      </c>
      <c r="C409">
        <v>4477.28827910984</v>
      </c>
      <c r="D409">
        <v>523.815814322194</v>
      </c>
      <c r="E409">
        <v>86.5638409843261</v>
      </c>
    </row>
    <row r="410" spans="1:5">
      <c r="A410">
        <v>408</v>
      </c>
      <c r="B410">
        <v>4477.28827910984</v>
      </c>
      <c r="C410">
        <v>4477.28827910984</v>
      </c>
      <c r="D410">
        <v>523.814624688853</v>
      </c>
      <c r="E410">
        <v>86.562651350985</v>
      </c>
    </row>
    <row r="411" spans="1:5">
      <c r="A411">
        <v>409</v>
      </c>
      <c r="B411">
        <v>4477.28827910984</v>
      </c>
      <c r="C411">
        <v>4477.28827910984</v>
      </c>
      <c r="D411">
        <v>523.796920619002</v>
      </c>
      <c r="E411">
        <v>86.5449472811357</v>
      </c>
    </row>
    <row r="412" spans="1:5">
      <c r="A412">
        <v>410</v>
      </c>
      <c r="B412">
        <v>4477.28827910984</v>
      </c>
      <c r="C412">
        <v>4477.28827910984</v>
      </c>
      <c r="D412">
        <v>523.829879255444</v>
      </c>
      <c r="E412">
        <v>86.5779059175764</v>
      </c>
    </row>
    <row r="413" spans="1:5">
      <c r="A413">
        <v>411</v>
      </c>
      <c r="B413">
        <v>4477.28827910984</v>
      </c>
      <c r="C413">
        <v>4477.28827910984</v>
      </c>
      <c r="D413">
        <v>523.849910477723</v>
      </c>
      <c r="E413">
        <v>86.5979371398562</v>
      </c>
    </row>
    <row r="414" spans="1:5">
      <c r="A414">
        <v>412</v>
      </c>
      <c r="B414">
        <v>4477.28827910984</v>
      </c>
      <c r="C414">
        <v>4477.28827910984</v>
      </c>
      <c r="D414">
        <v>523.840744501291</v>
      </c>
      <c r="E414">
        <v>86.5887711634244</v>
      </c>
    </row>
    <row r="415" spans="1:5">
      <c r="A415">
        <v>413</v>
      </c>
      <c r="B415">
        <v>4477.28827910984</v>
      </c>
      <c r="C415">
        <v>4477.28827910984</v>
      </c>
      <c r="D415">
        <v>523.830006861515</v>
      </c>
      <c r="E415">
        <v>86.5780335236477</v>
      </c>
    </row>
    <row r="416" spans="1:5">
      <c r="A416">
        <v>414</v>
      </c>
      <c r="B416">
        <v>4477.28827910984</v>
      </c>
      <c r="C416">
        <v>4477.28827910984</v>
      </c>
      <c r="D416">
        <v>523.854543351408</v>
      </c>
      <c r="E416">
        <v>86.6025700135404</v>
      </c>
    </row>
    <row r="417" spans="1:5">
      <c r="A417">
        <v>415</v>
      </c>
      <c r="B417">
        <v>4477.28827910984</v>
      </c>
      <c r="C417">
        <v>4477.28827910984</v>
      </c>
      <c r="D417">
        <v>523.84714609074</v>
      </c>
      <c r="E417">
        <v>86.5951727528727</v>
      </c>
    </row>
    <row r="418" spans="1:5">
      <c r="A418">
        <v>416</v>
      </c>
      <c r="B418">
        <v>4477.28827910984</v>
      </c>
      <c r="C418">
        <v>4477.28827910984</v>
      </c>
      <c r="D418">
        <v>523.868025792024</v>
      </c>
      <c r="E418">
        <v>86.6160524541565</v>
      </c>
    </row>
    <row r="419" spans="1:5">
      <c r="A419">
        <v>417</v>
      </c>
      <c r="B419">
        <v>4477.28827910984</v>
      </c>
      <c r="C419">
        <v>4477.28827910984</v>
      </c>
      <c r="D419">
        <v>523.862874538396</v>
      </c>
      <c r="E419">
        <v>86.6109012005292</v>
      </c>
    </row>
    <row r="420" spans="1:5">
      <c r="A420">
        <v>418</v>
      </c>
      <c r="B420">
        <v>4477.28827910984</v>
      </c>
      <c r="C420">
        <v>4477.28827910984</v>
      </c>
      <c r="D420">
        <v>523.868570586091</v>
      </c>
      <c r="E420">
        <v>86.6165972482234</v>
      </c>
    </row>
    <row r="421" spans="1:5">
      <c r="A421">
        <v>419</v>
      </c>
      <c r="B421">
        <v>4477.28827910984</v>
      </c>
      <c r="C421">
        <v>4477.28827910984</v>
      </c>
      <c r="D421">
        <v>523.894113263191</v>
      </c>
      <c r="E421">
        <v>86.6421399253242</v>
      </c>
    </row>
    <row r="422" spans="1:5">
      <c r="A422">
        <v>420</v>
      </c>
      <c r="B422">
        <v>4477.28827910984</v>
      </c>
      <c r="C422">
        <v>4477.28827910984</v>
      </c>
      <c r="D422">
        <v>523.873291526327</v>
      </c>
      <c r="E422">
        <v>86.6213181884602</v>
      </c>
    </row>
    <row r="423" spans="1:5">
      <c r="A423">
        <v>421</v>
      </c>
      <c r="B423">
        <v>4477.28827910984</v>
      </c>
      <c r="C423">
        <v>4477.28827910984</v>
      </c>
      <c r="D423">
        <v>523.865344402043</v>
      </c>
      <c r="E423">
        <v>86.6133710641763</v>
      </c>
    </row>
    <row r="424" spans="1:5">
      <c r="A424">
        <v>422</v>
      </c>
      <c r="B424">
        <v>4477.28827910984</v>
      </c>
      <c r="C424">
        <v>4477.28827910984</v>
      </c>
      <c r="D424">
        <v>523.867073528714</v>
      </c>
      <c r="E424">
        <v>86.6151001908469</v>
      </c>
    </row>
    <row r="425" spans="1:5">
      <c r="A425">
        <v>423</v>
      </c>
      <c r="B425">
        <v>4477.28827910984</v>
      </c>
      <c r="C425">
        <v>4477.28827910984</v>
      </c>
      <c r="D425">
        <v>523.876937302512</v>
      </c>
      <c r="E425">
        <v>86.6249639646439</v>
      </c>
    </row>
    <row r="426" spans="1:5">
      <c r="A426">
        <v>424</v>
      </c>
      <c r="B426">
        <v>4477.28827910984</v>
      </c>
      <c r="C426">
        <v>4477.28827910984</v>
      </c>
      <c r="D426">
        <v>523.870038885492</v>
      </c>
      <c r="E426">
        <v>86.6180655476253</v>
      </c>
    </row>
    <row r="427" spans="1:5">
      <c r="A427">
        <v>425</v>
      </c>
      <c r="B427">
        <v>4477.28827910984</v>
      </c>
      <c r="C427">
        <v>4477.28827910984</v>
      </c>
      <c r="D427">
        <v>523.872725591423</v>
      </c>
      <c r="E427">
        <v>86.6207522535554</v>
      </c>
    </row>
    <row r="428" spans="1:5">
      <c r="A428">
        <v>426</v>
      </c>
      <c r="B428">
        <v>4477.28827910984</v>
      </c>
      <c r="C428">
        <v>4477.28827910984</v>
      </c>
      <c r="D428">
        <v>523.877492994665</v>
      </c>
      <c r="E428">
        <v>86.625519656798</v>
      </c>
    </row>
    <row r="429" spans="1:5">
      <c r="A429">
        <v>427</v>
      </c>
      <c r="B429">
        <v>4477.28827910984</v>
      </c>
      <c r="C429">
        <v>4477.28827910984</v>
      </c>
      <c r="D429">
        <v>523.877071819853</v>
      </c>
      <c r="E429">
        <v>86.6250984819857</v>
      </c>
    </row>
    <row r="430" spans="1:5">
      <c r="A430">
        <v>428</v>
      </c>
      <c r="B430">
        <v>4477.28827910984</v>
      </c>
      <c r="C430">
        <v>4477.28827910984</v>
      </c>
      <c r="D430">
        <v>523.868522999535</v>
      </c>
      <c r="E430">
        <v>86.6165496616678</v>
      </c>
    </row>
    <row r="431" spans="1:5">
      <c r="A431">
        <v>429</v>
      </c>
      <c r="B431">
        <v>4477.28827910984</v>
      </c>
      <c r="C431">
        <v>4477.28827910984</v>
      </c>
      <c r="D431">
        <v>523.8373326043</v>
      </c>
      <c r="E431">
        <v>86.5853592664329</v>
      </c>
    </row>
    <row r="432" spans="1:5">
      <c r="A432">
        <v>430</v>
      </c>
      <c r="B432">
        <v>4477.28827910984</v>
      </c>
      <c r="C432">
        <v>4477.28827910984</v>
      </c>
      <c r="D432">
        <v>523.854473792916</v>
      </c>
      <c r="E432">
        <v>86.6025004550493</v>
      </c>
    </row>
    <row r="433" spans="1:5">
      <c r="A433">
        <v>431</v>
      </c>
      <c r="B433">
        <v>4477.28827910984</v>
      </c>
      <c r="C433">
        <v>4477.28827910984</v>
      </c>
      <c r="D433">
        <v>523.801927192379</v>
      </c>
      <c r="E433">
        <v>86.5499538545115</v>
      </c>
    </row>
    <row r="434" spans="1:5">
      <c r="A434">
        <v>432</v>
      </c>
      <c r="B434">
        <v>4477.28827910984</v>
      </c>
      <c r="C434">
        <v>4477.28827910984</v>
      </c>
      <c r="D434">
        <v>523.84764089218</v>
      </c>
      <c r="E434">
        <v>86.5956675543129</v>
      </c>
    </row>
    <row r="435" spans="1:5">
      <c r="A435">
        <v>433</v>
      </c>
      <c r="B435">
        <v>4477.28827910984</v>
      </c>
      <c r="C435">
        <v>4477.28827910984</v>
      </c>
      <c r="D435">
        <v>523.836115248085</v>
      </c>
      <c r="E435">
        <v>86.5841419102177</v>
      </c>
    </row>
    <row r="436" spans="1:5">
      <c r="A436">
        <v>434</v>
      </c>
      <c r="B436">
        <v>4477.28827910984</v>
      </c>
      <c r="C436">
        <v>4477.28827910984</v>
      </c>
      <c r="D436">
        <v>523.848005407008</v>
      </c>
      <c r="E436">
        <v>86.5960320691407</v>
      </c>
    </row>
    <row r="437" spans="1:5">
      <c r="A437">
        <v>435</v>
      </c>
      <c r="B437">
        <v>4477.28827910984</v>
      </c>
      <c r="C437">
        <v>4477.28827910984</v>
      </c>
      <c r="D437">
        <v>523.82626091733</v>
      </c>
      <c r="E437">
        <v>86.5742875794627</v>
      </c>
    </row>
    <row r="438" spans="1:5">
      <c r="A438">
        <v>436</v>
      </c>
      <c r="B438">
        <v>4477.28827910984</v>
      </c>
      <c r="C438">
        <v>4477.28827910984</v>
      </c>
      <c r="D438">
        <v>523.826922828968</v>
      </c>
      <c r="E438">
        <v>86.5749494911004</v>
      </c>
    </row>
    <row r="439" spans="1:5">
      <c r="A439">
        <v>437</v>
      </c>
      <c r="B439">
        <v>4477.28827910984</v>
      </c>
      <c r="C439">
        <v>4477.28827910984</v>
      </c>
      <c r="D439">
        <v>523.837436249667</v>
      </c>
      <c r="E439">
        <v>86.5854629117994</v>
      </c>
    </row>
    <row r="440" spans="1:5">
      <c r="A440">
        <v>438</v>
      </c>
      <c r="B440">
        <v>4477.28827910984</v>
      </c>
      <c r="C440">
        <v>4477.28827910984</v>
      </c>
      <c r="D440">
        <v>523.837090876428</v>
      </c>
      <c r="E440">
        <v>86.5851175385606</v>
      </c>
    </row>
    <row r="441" spans="1:5">
      <c r="A441">
        <v>439</v>
      </c>
      <c r="B441">
        <v>4477.28827910984</v>
      </c>
      <c r="C441">
        <v>4477.28827910984</v>
      </c>
      <c r="D441">
        <v>523.818769724437</v>
      </c>
      <c r="E441">
        <v>86.56679638657</v>
      </c>
    </row>
    <row r="442" spans="1:5">
      <c r="A442">
        <v>440</v>
      </c>
      <c r="B442">
        <v>4477.28827910984</v>
      </c>
      <c r="C442">
        <v>4477.28827910984</v>
      </c>
      <c r="D442">
        <v>523.840321285066</v>
      </c>
      <c r="E442">
        <v>86.5883479471992</v>
      </c>
    </row>
    <row r="443" spans="1:5">
      <c r="A443">
        <v>441</v>
      </c>
      <c r="B443">
        <v>4477.28827910984</v>
      </c>
      <c r="C443">
        <v>4477.28827910984</v>
      </c>
      <c r="D443">
        <v>523.833367694822</v>
      </c>
      <c r="E443">
        <v>86.5813943569543</v>
      </c>
    </row>
    <row r="444" spans="1:5">
      <c r="A444">
        <v>442</v>
      </c>
      <c r="B444">
        <v>4477.28827910984</v>
      </c>
      <c r="C444">
        <v>4477.28827910984</v>
      </c>
      <c r="D444">
        <v>523.841827425066</v>
      </c>
      <c r="E444">
        <v>86.5898540871985</v>
      </c>
    </row>
    <row r="445" spans="1:5">
      <c r="A445">
        <v>443</v>
      </c>
      <c r="B445">
        <v>4477.28827910984</v>
      </c>
      <c r="C445">
        <v>4477.28827910984</v>
      </c>
      <c r="D445">
        <v>523.827965365207</v>
      </c>
      <c r="E445">
        <v>86.57599202734</v>
      </c>
    </row>
    <row r="446" spans="1:5">
      <c r="A446">
        <v>444</v>
      </c>
      <c r="B446">
        <v>4477.28827910984</v>
      </c>
      <c r="C446">
        <v>4477.28827910984</v>
      </c>
      <c r="D446">
        <v>523.84004081385</v>
      </c>
      <c r="E446">
        <v>86.5880674759823</v>
      </c>
    </row>
    <row r="447" spans="1:5">
      <c r="A447">
        <v>445</v>
      </c>
      <c r="B447">
        <v>4477.28827910984</v>
      </c>
      <c r="C447">
        <v>4477.28827910984</v>
      </c>
      <c r="D447">
        <v>523.823587307679</v>
      </c>
      <c r="E447">
        <v>86.5716139698125</v>
      </c>
    </row>
    <row r="448" spans="1:5">
      <c r="A448">
        <v>446</v>
      </c>
      <c r="B448">
        <v>4477.28827910984</v>
      </c>
      <c r="C448">
        <v>4477.28827910984</v>
      </c>
      <c r="D448">
        <v>523.842266113163</v>
      </c>
      <c r="E448">
        <v>86.5902927752953</v>
      </c>
    </row>
    <row r="449" spans="1:5">
      <c r="A449">
        <v>447</v>
      </c>
      <c r="B449">
        <v>4477.28827910984</v>
      </c>
      <c r="C449">
        <v>4477.28827910984</v>
      </c>
      <c r="D449">
        <v>523.82283595819</v>
      </c>
      <c r="E449">
        <v>86.5708626203228</v>
      </c>
    </row>
    <row r="450" spans="1:5">
      <c r="A450">
        <v>448</v>
      </c>
      <c r="B450">
        <v>4477.28827910984</v>
      </c>
      <c r="C450">
        <v>4477.28827910984</v>
      </c>
      <c r="D450">
        <v>523.837731082046</v>
      </c>
      <c r="E450">
        <v>86.5857577441793</v>
      </c>
    </row>
    <row r="451" spans="1:5">
      <c r="A451">
        <v>449</v>
      </c>
      <c r="B451">
        <v>4477.28827910984</v>
      </c>
      <c r="C451">
        <v>4477.28827910984</v>
      </c>
      <c r="D451">
        <v>523.870047976774</v>
      </c>
      <c r="E451">
        <v>86.6180746389071</v>
      </c>
    </row>
    <row r="452" spans="1:5">
      <c r="A452">
        <v>450</v>
      </c>
      <c r="B452">
        <v>4477.28827910984</v>
      </c>
      <c r="C452">
        <v>4477.28827910984</v>
      </c>
      <c r="D452">
        <v>523.839815701633</v>
      </c>
      <c r="E452">
        <v>86.5878423637659</v>
      </c>
    </row>
    <row r="453" spans="1:5">
      <c r="A453">
        <v>451</v>
      </c>
      <c r="B453">
        <v>4477.28827910984</v>
      </c>
      <c r="C453">
        <v>4477.28827910984</v>
      </c>
      <c r="D453">
        <v>523.84036959703</v>
      </c>
      <c r="E453">
        <v>86.5883962591633</v>
      </c>
    </row>
    <row r="454" spans="1:5">
      <c r="A454">
        <v>452</v>
      </c>
      <c r="B454">
        <v>4477.28827910984</v>
      </c>
      <c r="C454">
        <v>4477.28827910984</v>
      </c>
      <c r="D454">
        <v>523.842010776792</v>
      </c>
      <c r="E454">
        <v>86.5900374389254</v>
      </c>
    </row>
    <row r="455" spans="1:5">
      <c r="A455">
        <v>453</v>
      </c>
      <c r="B455">
        <v>4477.28827910984</v>
      </c>
      <c r="C455">
        <v>4477.28827910984</v>
      </c>
      <c r="D455">
        <v>523.831326578946</v>
      </c>
      <c r="E455">
        <v>86.5793532410779</v>
      </c>
    </row>
    <row r="456" spans="1:5">
      <c r="A456">
        <v>454</v>
      </c>
      <c r="B456">
        <v>4477.28827910984</v>
      </c>
      <c r="C456">
        <v>4477.28827910984</v>
      </c>
      <c r="D456">
        <v>523.845879404918</v>
      </c>
      <c r="E456">
        <v>86.5939060670512</v>
      </c>
    </row>
    <row r="457" spans="1:5">
      <c r="A457">
        <v>455</v>
      </c>
      <c r="B457">
        <v>4477.28827910984</v>
      </c>
      <c r="C457">
        <v>4477.28827910984</v>
      </c>
      <c r="D457">
        <v>523.827623828641</v>
      </c>
      <c r="E457">
        <v>86.5756504907742</v>
      </c>
    </row>
    <row r="458" spans="1:5">
      <c r="A458">
        <v>456</v>
      </c>
      <c r="B458">
        <v>4477.28827910984</v>
      </c>
      <c r="C458">
        <v>4477.28827910984</v>
      </c>
      <c r="D458">
        <v>523.841624211912</v>
      </c>
      <c r="E458">
        <v>86.5896508740445</v>
      </c>
    </row>
    <row r="459" spans="1:5">
      <c r="A459">
        <v>457</v>
      </c>
      <c r="B459">
        <v>4477.28827910984</v>
      </c>
      <c r="C459">
        <v>4477.28827910984</v>
      </c>
      <c r="D459">
        <v>523.839353667949</v>
      </c>
      <c r="E459">
        <v>86.5873803300822</v>
      </c>
    </row>
    <row r="460" spans="1:5">
      <c r="A460">
        <v>458</v>
      </c>
      <c r="B460">
        <v>4477.28827910984</v>
      </c>
      <c r="C460">
        <v>4477.28827910984</v>
      </c>
      <c r="D460">
        <v>523.833929958731</v>
      </c>
      <c r="E460">
        <v>86.5819566208638</v>
      </c>
    </row>
    <row r="461" spans="1:5">
      <c r="A461">
        <v>459</v>
      </c>
      <c r="B461">
        <v>4477.28827910984</v>
      </c>
      <c r="C461">
        <v>4477.28827910984</v>
      </c>
      <c r="D461">
        <v>523.837460603314</v>
      </c>
      <c r="E461">
        <v>86.585487265447</v>
      </c>
    </row>
    <row r="462" spans="1:5">
      <c r="A462">
        <v>460</v>
      </c>
      <c r="B462">
        <v>4477.28827910984</v>
      </c>
      <c r="C462">
        <v>4477.28827910984</v>
      </c>
      <c r="D462">
        <v>523.836196953599</v>
      </c>
      <c r="E462">
        <v>86.5842236157312</v>
      </c>
    </row>
    <row r="463" spans="1:5">
      <c r="A463">
        <v>461</v>
      </c>
      <c r="B463">
        <v>4477.28827910984</v>
      </c>
      <c r="C463">
        <v>4477.28827910984</v>
      </c>
      <c r="D463">
        <v>523.84038402475</v>
      </c>
      <c r="E463">
        <v>86.5884106868822</v>
      </c>
    </row>
    <row r="464" spans="1:5">
      <c r="A464">
        <v>462</v>
      </c>
      <c r="B464">
        <v>4477.28827910984</v>
      </c>
      <c r="C464">
        <v>4477.28827910984</v>
      </c>
      <c r="D464">
        <v>523.828464489041</v>
      </c>
      <c r="E464">
        <v>86.5764911511739</v>
      </c>
    </row>
    <row r="465" spans="1:5">
      <c r="A465">
        <v>463</v>
      </c>
      <c r="B465">
        <v>4477.28827910984</v>
      </c>
      <c r="C465">
        <v>4477.28827910984</v>
      </c>
      <c r="D465">
        <v>523.843944627929</v>
      </c>
      <c r="E465">
        <v>86.5919712900621</v>
      </c>
    </row>
    <row r="466" spans="1:5">
      <c r="A466">
        <v>464</v>
      </c>
      <c r="B466">
        <v>4477.28827910984</v>
      </c>
      <c r="C466">
        <v>4477.28827910984</v>
      </c>
      <c r="D466">
        <v>523.851507491892</v>
      </c>
      <c r="E466">
        <v>86.5995341540243</v>
      </c>
    </row>
    <row r="467" spans="1:5">
      <c r="A467">
        <v>465</v>
      </c>
      <c r="B467">
        <v>4477.28827910984</v>
      </c>
      <c r="C467">
        <v>4477.28827910984</v>
      </c>
      <c r="D467">
        <v>523.849932385878</v>
      </c>
      <c r="E467">
        <v>86.5979590480109</v>
      </c>
    </row>
    <row r="468" spans="1:5">
      <c r="A468">
        <v>466</v>
      </c>
      <c r="B468">
        <v>4477.28827910984</v>
      </c>
      <c r="C468">
        <v>4477.28827910984</v>
      </c>
      <c r="D468">
        <v>523.851907168962</v>
      </c>
      <c r="E468">
        <v>86.5999338310953</v>
      </c>
    </row>
    <row r="469" spans="1:5">
      <c r="A469">
        <v>467</v>
      </c>
      <c r="B469">
        <v>4477.28827910984</v>
      </c>
      <c r="C469">
        <v>4477.28827910984</v>
      </c>
      <c r="D469">
        <v>523.852300557058</v>
      </c>
      <c r="E469">
        <v>86.6003272191906</v>
      </c>
    </row>
    <row r="470" spans="1:5">
      <c r="A470">
        <v>468</v>
      </c>
      <c r="B470">
        <v>4477.28827910984</v>
      </c>
      <c r="C470">
        <v>4477.28827910984</v>
      </c>
      <c r="D470">
        <v>523.850795951814</v>
      </c>
      <c r="E470">
        <v>86.5988226139467</v>
      </c>
    </row>
    <row r="471" spans="1:5">
      <c r="A471">
        <v>469</v>
      </c>
      <c r="B471">
        <v>4477.28827910984</v>
      </c>
      <c r="C471">
        <v>4477.28827910984</v>
      </c>
      <c r="D471">
        <v>523.850648078234</v>
      </c>
      <c r="E471">
        <v>86.5986747403667</v>
      </c>
    </row>
    <row r="472" spans="1:5">
      <c r="A472">
        <v>470</v>
      </c>
      <c r="B472">
        <v>4477.28827910984</v>
      </c>
      <c r="C472">
        <v>4477.28827910984</v>
      </c>
      <c r="D472">
        <v>523.852156976058</v>
      </c>
      <c r="E472">
        <v>86.6001836381917</v>
      </c>
    </row>
    <row r="473" spans="1:5">
      <c r="A473">
        <v>471</v>
      </c>
      <c r="B473">
        <v>4477.28827910984</v>
      </c>
      <c r="C473">
        <v>4477.28827910984</v>
      </c>
      <c r="D473">
        <v>523.850162024804</v>
      </c>
      <c r="E473">
        <v>86.5981886869375</v>
      </c>
    </row>
    <row r="474" spans="1:5">
      <c r="A474">
        <v>472</v>
      </c>
      <c r="B474">
        <v>4477.28827910984</v>
      </c>
      <c r="C474">
        <v>4477.28827910984</v>
      </c>
      <c r="D474">
        <v>523.863776451278</v>
      </c>
      <c r="E474">
        <v>86.6118031134118</v>
      </c>
    </row>
    <row r="475" spans="1:5">
      <c r="A475">
        <v>473</v>
      </c>
      <c r="B475">
        <v>4477.28827910984</v>
      </c>
      <c r="C475">
        <v>4477.28827910984</v>
      </c>
      <c r="D475">
        <v>523.859345894875</v>
      </c>
      <c r="E475">
        <v>86.6073725570085</v>
      </c>
    </row>
    <row r="476" spans="1:5">
      <c r="A476">
        <v>474</v>
      </c>
      <c r="B476">
        <v>4477.28827910984</v>
      </c>
      <c r="C476">
        <v>4477.28827910984</v>
      </c>
      <c r="D476">
        <v>523.846641595765</v>
      </c>
      <c r="E476">
        <v>86.5946682578973</v>
      </c>
    </row>
    <row r="477" spans="1:5">
      <c r="A477">
        <v>475</v>
      </c>
      <c r="B477">
        <v>4477.28827910984</v>
      </c>
      <c r="C477">
        <v>4477.28827910984</v>
      </c>
      <c r="D477">
        <v>523.845344474625</v>
      </c>
      <c r="E477">
        <v>86.5933711367581</v>
      </c>
    </row>
    <row r="478" spans="1:5">
      <c r="A478">
        <v>476</v>
      </c>
      <c r="B478">
        <v>4477.28827910984</v>
      </c>
      <c r="C478">
        <v>4477.28827910984</v>
      </c>
      <c r="D478">
        <v>523.847187665236</v>
      </c>
      <c r="E478">
        <v>86.5952143273695</v>
      </c>
    </row>
    <row r="479" spans="1:5">
      <c r="A479">
        <v>477</v>
      </c>
      <c r="B479">
        <v>4477.28827910984</v>
      </c>
      <c r="C479">
        <v>4477.28827910984</v>
      </c>
      <c r="D479">
        <v>523.838946209178</v>
      </c>
      <c r="E479">
        <v>86.5869728713104</v>
      </c>
    </row>
    <row r="480" spans="1:5">
      <c r="A480">
        <v>478</v>
      </c>
      <c r="B480">
        <v>4477.28827910984</v>
      </c>
      <c r="C480">
        <v>4477.28827910984</v>
      </c>
      <c r="D480">
        <v>523.83917077514</v>
      </c>
      <c r="E480">
        <v>86.5871974372735</v>
      </c>
    </row>
    <row r="481" spans="1:5">
      <c r="A481">
        <v>479</v>
      </c>
      <c r="B481">
        <v>4477.28827910984</v>
      </c>
      <c r="C481">
        <v>4477.28827910984</v>
      </c>
      <c r="D481">
        <v>523.835293842908</v>
      </c>
      <c r="E481">
        <v>86.5833205050413</v>
      </c>
    </row>
    <row r="482" spans="1:5">
      <c r="A482">
        <v>480</v>
      </c>
      <c r="B482">
        <v>4477.28827910984</v>
      </c>
      <c r="C482">
        <v>4477.28827910984</v>
      </c>
      <c r="D482">
        <v>523.835727753868</v>
      </c>
      <c r="E482">
        <v>86.583754416001</v>
      </c>
    </row>
    <row r="483" spans="1:5">
      <c r="A483">
        <v>481</v>
      </c>
      <c r="B483">
        <v>4477.28827910984</v>
      </c>
      <c r="C483">
        <v>4477.28827910984</v>
      </c>
      <c r="D483">
        <v>523.832792283555</v>
      </c>
      <c r="E483">
        <v>86.580818945688</v>
      </c>
    </row>
    <row r="484" spans="1:5">
      <c r="A484">
        <v>482</v>
      </c>
      <c r="B484">
        <v>4477.28827910984</v>
      </c>
      <c r="C484">
        <v>4477.28827910984</v>
      </c>
      <c r="D484">
        <v>523.832419085135</v>
      </c>
      <c r="E484">
        <v>86.5804457472682</v>
      </c>
    </row>
    <row r="485" spans="1:5">
      <c r="A485">
        <v>483</v>
      </c>
      <c r="B485">
        <v>4477.28827910984</v>
      </c>
      <c r="C485">
        <v>4477.28827910984</v>
      </c>
      <c r="D485">
        <v>523.8272685257</v>
      </c>
      <c r="E485">
        <v>86.5752951878336</v>
      </c>
    </row>
    <row r="486" spans="1:5">
      <c r="A486">
        <v>484</v>
      </c>
      <c r="B486">
        <v>4477.28827910984</v>
      </c>
      <c r="C486">
        <v>4477.28827910984</v>
      </c>
      <c r="D486">
        <v>523.834334393953</v>
      </c>
      <c r="E486">
        <v>86.5823610560862</v>
      </c>
    </row>
    <row r="487" spans="1:5">
      <c r="A487">
        <v>485</v>
      </c>
      <c r="B487">
        <v>4477.28827910984</v>
      </c>
      <c r="C487">
        <v>4477.28827910984</v>
      </c>
      <c r="D487">
        <v>523.830389087869</v>
      </c>
      <c r="E487">
        <v>86.578415750001</v>
      </c>
    </row>
    <row r="488" spans="1:5">
      <c r="A488">
        <v>486</v>
      </c>
      <c r="B488">
        <v>4477.28827910984</v>
      </c>
      <c r="C488">
        <v>4477.28827910984</v>
      </c>
      <c r="D488">
        <v>523.828403553638</v>
      </c>
      <c r="E488">
        <v>86.5764302157707</v>
      </c>
    </row>
    <row r="489" spans="1:5">
      <c r="A489">
        <v>487</v>
      </c>
      <c r="B489">
        <v>4477.28827910984</v>
      </c>
      <c r="C489">
        <v>4477.28827910984</v>
      </c>
      <c r="D489">
        <v>523.832784649074</v>
      </c>
      <c r="E489">
        <v>86.5808113112068</v>
      </c>
    </row>
    <row r="490" spans="1:5">
      <c r="A490">
        <v>488</v>
      </c>
      <c r="B490">
        <v>4477.28827910984</v>
      </c>
      <c r="C490">
        <v>4477.28827910984</v>
      </c>
      <c r="D490">
        <v>523.828079622759</v>
      </c>
      <c r="E490">
        <v>86.5761062848918</v>
      </c>
    </row>
    <row r="491" spans="1:5">
      <c r="A491">
        <v>489</v>
      </c>
      <c r="B491">
        <v>4477.28827910984</v>
      </c>
      <c r="C491">
        <v>4477.28827910984</v>
      </c>
      <c r="D491">
        <v>523.827336157249</v>
      </c>
      <c r="E491">
        <v>86.5753628193823</v>
      </c>
    </row>
    <row r="492" spans="1:5">
      <c r="A492">
        <v>490</v>
      </c>
      <c r="B492">
        <v>4477.28827910984</v>
      </c>
      <c r="C492">
        <v>4477.28827910984</v>
      </c>
      <c r="D492">
        <v>523.824231033974</v>
      </c>
      <c r="E492">
        <v>86.572257696107</v>
      </c>
    </row>
    <row r="493" spans="1:5">
      <c r="A493">
        <v>491</v>
      </c>
      <c r="B493">
        <v>4477.28827910984</v>
      </c>
      <c r="C493">
        <v>4477.28827910984</v>
      </c>
      <c r="D493">
        <v>523.826590466797</v>
      </c>
      <c r="E493">
        <v>86.5746171289304</v>
      </c>
    </row>
    <row r="494" spans="1:5">
      <c r="A494">
        <v>492</v>
      </c>
      <c r="B494">
        <v>4477.28827910984</v>
      </c>
      <c r="C494">
        <v>4477.28827910984</v>
      </c>
      <c r="D494">
        <v>523.828467762966</v>
      </c>
      <c r="E494">
        <v>86.5764944250981</v>
      </c>
    </row>
    <row r="495" spans="1:5">
      <c r="A495">
        <v>493</v>
      </c>
      <c r="B495">
        <v>4477.28827910984</v>
      </c>
      <c r="C495">
        <v>4477.28827910984</v>
      </c>
      <c r="D495">
        <v>523.831247749051</v>
      </c>
      <c r="E495">
        <v>86.5792744111846</v>
      </c>
    </row>
    <row r="496" spans="1:5">
      <c r="A496">
        <v>494</v>
      </c>
      <c r="B496">
        <v>4477.28827910984</v>
      </c>
      <c r="C496">
        <v>4477.28827910984</v>
      </c>
      <c r="D496">
        <v>523.836458321173</v>
      </c>
      <c r="E496">
        <v>86.5844849833057</v>
      </c>
    </row>
    <row r="497" spans="1:5">
      <c r="A497">
        <v>495</v>
      </c>
      <c r="B497">
        <v>4477.28827910984</v>
      </c>
      <c r="C497">
        <v>4477.28827910984</v>
      </c>
      <c r="D497">
        <v>523.836212797565</v>
      </c>
      <c r="E497">
        <v>86.584239459697</v>
      </c>
    </row>
    <row r="498" spans="1:5">
      <c r="A498">
        <v>496</v>
      </c>
      <c r="B498">
        <v>4477.28827910984</v>
      </c>
      <c r="C498">
        <v>4477.28827910984</v>
      </c>
      <c r="D498">
        <v>523.842062227877</v>
      </c>
      <c r="E498">
        <v>86.5900888900091</v>
      </c>
    </row>
    <row r="499" spans="1:5">
      <c r="A499">
        <v>497</v>
      </c>
      <c r="B499">
        <v>4477.28827910984</v>
      </c>
      <c r="C499">
        <v>4477.28827910984</v>
      </c>
      <c r="D499">
        <v>523.834664919828</v>
      </c>
      <c r="E499">
        <v>86.5826915819605</v>
      </c>
    </row>
    <row r="500" spans="1:5">
      <c r="A500">
        <v>498</v>
      </c>
      <c r="B500">
        <v>4477.28827910984</v>
      </c>
      <c r="C500">
        <v>4477.28827910984</v>
      </c>
      <c r="D500">
        <v>523.831825784194</v>
      </c>
      <c r="E500">
        <v>86.579852446327</v>
      </c>
    </row>
    <row r="501" spans="1:5">
      <c r="A501">
        <v>499</v>
      </c>
      <c r="B501">
        <v>4477.28827910984</v>
      </c>
      <c r="C501">
        <v>4477.28827910984</v>
      </c>
      <c r="D501">
        <v>523.838496195259</v>
      </c>
      <c r="E501">
        <v>86.586522857392</v>
      </c>
    </row>
    <row r="502" spans="1:5">
      <c r="A502">
        <v>500</v>
      </c>
      <c r="B502">
        <v>4477.28827910984</v>
      </c>
      <c r="C502">
        <v>4477.28827910984</v>
      </c>
      <c r="D502">
        <v>523.833537758412</v>
      </c>
      <c r="E502">
        <v>86.5815644205454</v>
      </c>
    </row>
    <row r="503" spans="1:5">
      <c r="A503">
        <v>501</v>
      </c>
      <c r="B503">
        <v>4477.28827910984</v>
      </c>
      <c r="C503">
        <v>4477.28827910984</v>
      </c>
      <c r="D503">
        <v>523.835053488793</v>
      </c>
      <c r="E503">
        <v>86.5830801509252</v>
      </c>
    </row>
    <row r="504" spans="1:5">
      <c r="A504">
        <v>502</v>
      </c>
      <c r="B504">
        <v>4477.28827910984</v>
      </c>
      <c r="C504">
        <v>4477.28827910984</v>
      </c>
      <c r="D504">
        <v>523.831418883607</v>
      </c>
      <c r="E504">
        <v>86.5794455457395</v>
      </c>
    </row>
    <row r="505" spans="1:5">
      <c r="A505">
        <v>503</v>
      </c>
      <c r="B505">
        <v>4477.28827910984</v>
      </c>
      <c r="C505">
        <v>4477.28827910984</v>
      </c>
      <c r="D505">
        <v>523.831854368123</v>
      </c>
      <c r="E505">
        <v>86.5798810302563</v>
      </c>
    </row>
    <row r="506" spans="1:5">
      <c r="A506">
        <v>504</v>
      </c>
      <c r="B506">
        <v>4477.28827910984</v>
      </c>
      <c r="C506">
        <v>4477.28827910984</v>
      </c>
      <c r="D506">
        <v>523.825524728748</v>
      </c>
      <c r="E506">
        <v>86.57355139088</v>
      </c>
    </row>
    <row r="507" spans="1:5">
      <c r="A507">
        <v>505</v>
      </c>
      <c r="B507">
        <v>4477.28827910984</v>
      </c>
      <c r="C507">
        <v>4477.28827910984</v>
      </c>
      <c r="D507">
        <v>523.833800125267</v>
      </c>
      <c r="E507">
        <v>86.5818267873997</v>
      </c>
    </row>
    <row r="508" spans="1:5">
      <c r="A508">
        <v>506</v>
      </c>
      <c r="B508">
        <v>4477.28827910984</v>
      </c>
      <c r="C508">
        <v>4477.28827910984</v>
      </c>
      <c r="D508">
        <v>523.831165871629</v>
      </c>
      <c r="E508">
        <v>86.5791925337617</v>
      </c>
    </row>
    <row r="509" spans="1:5">
      <c r="A509">
        <v>507</v>
      </c>
      <c r="B509">
        <v>4477.28827910984</v>
      </c>
      <c r="C509">
        <v>4477.28827910984</v>
      </c>
      <c r="D509">
        <v>523.831401457205</v>
      </c>
      <c r="E509">
        <v>86.579428119338</v>
      </c>
    </row>
    <row r="510" spans="1:5">
      <c r="A510">
        <v>508</v>
      </c>
      <c r="B510">
        <v>4477.28827910984</v>
      </c>
      <c r="C510">
        <v>4477.28827910984</v>
      </c>
      <c r="D510">
        <v>523.831929719839</v>
      </c>
      <c r="E510">
        <v>86.5799563819723</v>
      </c>
    </row>
    <row r="511" spans="1:5">
      <c r="A511">
        <v>509</v>
      </c>
      <c r="B511">
        <v>4477.28827910984</v>
      </c>
      <c r="C511">
        <v>4477.28827910984</v>
      </c>
      <c r="D511">
        <v>523.832963842175</v>
      </c>
      <c r="E511">
        <v>86.5809905043086</v>
      </c>
    </row>
    <row r="512" spans="1:5">
      <c r="A512">
        <v>510</v>
      </c>
      <c r="B512">
        <v>4477.28827910984</v>
      </c>
      <c r="C512">
        <v>4477.28827910984</v>
      </c>
      <c r="D512">
        <v>523.839743912487</v>
      </c>
      <c r="E512">
        <v>86.5877705746192</v>
      </c>
    </row>
    <row r="513" spans="1:5">
      <c r="A513">
        <v>511</v>
      </c>
      <c r="B513">
        <v>4477.28827910984</v>
      </c>
      <c r="C513">
        <v>4477.28827910984</v>
      </c>
      <c r="D513">
        <v>523.831137429046</v>
      </c>
      <c r="E513">
        <v>86.5791640911794</v>
      </c>
    </row>
    <row r="514" spans="1:5">
      <c r="A514">
        <v>512</v>
      </c>
      <c r="B514">
        <v>4477.28827910984</v>
      </c>
      <c r="C514">
        <v>4477.28827910984</v>
      </c>
      <c r="D514">
        <v>523.83319770226</v>
      </c>
      <c r="E514">
        <v>86.5812243643927</v>
      </c>
    </row>
    <row r="515" spans="1:5">
      <c r="A515">
        <v>513</v>
      </c>
      <c r="B515">
        <v>4477.28827910984</v>
      </c>
      <c r="C515">
        <v>4477.28827910984</v>
      </c>
      <c r="D515">
        <v>523.834283295927</v>
      </c>
      <c r="E515">
        <v>86.5823099580593</v>
      </c>
    </row>
    <row r="516" spans="1:5">
      <c r="A516">
        <v>514</v>
      </c>
      <c r="B516">
        <v>4477.28827910984</v>
      </c>
      <c r="C516">
        <v>4477.28827910984</v>
      </c>
      <c r="D516">
        <v>523.833024775598</v>
      </c>
      <c r="E516">
        <v>86.5810514377313</v>
      </c>
    </row>
    <row r="517" spans="1:5">
      <c r="A517">
        <v>515</v>
      </c>
      <c r="B517">
        <v>4477.28827910984</v>
      </c>
      <c r="C517">
        <v>4477.28827910984</v>
      </c>
      <c r="D517">
        <v>523.834790805927</v>
      </c>
      <c r="E517">
        <v>86.5828174680594</v>
      </c>
    </row>
    <row r="518" spans="1:5">
      <c r="A518">
        <v>516</v>
      </c>
      <c r="B518">
        <v>4477.28827910984</v>
      </c>
      <c r="C518">
        <v>4477.28827910984</v>
      </c>
      <c r="D518">
        <v>523.825224697106</v>
      </c>
      <c r="E518">
        <v>86.5732513592392</v>
      </c>
    </row>
    <row r="519" spans="1:5">
      <c r="A519">
        <v>517</v>
      </c>
      <c r="B519">
        <v>4477.28827910984</v>
      </c>
      <c r="C519">
        <v>4477.28827910984</v>
      </c>
      <c r="D519">
        <v>523.831805386466</v>
      </c>
      <c r="E519">
        <v>86.5798320485988</v>
      </c>
    </row>
    <row r="520" spans="1:5">
      <c r="A520">
        <v>518</v>
      </c>
      <c r="B520">
        <v>4477.28827910984</v>
      </c>
      <c r="C520">
        <v>4477.28827910984</v>
      </c>
      <c r="D520">
        <v>523.833656262781</v>
      </c>
      <c r="E520">
        <v>86.5816829249142</v>
      </c>
    </row>
    <row r="521" spans="1:5">
      <c r="A521">
        <v>519</v>
      </c>
      <c r="B521">
        <v>4477.28827910984</v>
      </c>
      <c r="C521">
        <v>4477.28827910984</v>
      </c>
      <c r="D521">
        <v>523.834663491607</v>
      </c>
      <c r="E521">
        <v>86.5826901537398</v>
      </c>
    </row>
    <row r="522" spans="1:5">
      <c r="A522">
        <v>520</v>
      </c>
      <c r="B522">
        <v>4477.28827910984</v>
      </c>
      <c r="C522">
        <v>4477.28827910984</v>
      </c>
      <c r="D522">
        <v>523.825740540005</v>
      </c>
      <c r="E522">
        <v>86.5737672021382</v>
      </c>
    </row>
    <row r="523" spans="1:5">
      <c r="A523">
        <v>521</v>
      </c>
      <c r="B523">
        <v>4477.28827910984</v>
      </c>
      <c r="C523">
        <v>4477.28827910984</v>
      </c>
      <c r="D523">
        <v>523.830390964483</v>
      </c>
      <c r="E523">
        <v>86.5784176266165</v>
      </c>
    </row>
    <row r="524" spans="1:5">
      <c r="A524">
        <v>522</v>
      </c>
      <c r="B524">
        <v>4477.28827910984</v>
      </c>
      <c r="C524">
        <v>4477.28827910984</v>
      </c>
      <c r="D524">
        <v>523.838408081867</v>
      </c>
      <c r="E524">
        <v>86.5864347440004</v>
      </c>
    </row>
    <row r="525" spans="1:5">
      <c r="A525">
        <v>523</v>
      </c>
      <c r="B525">
        <v>4477.28827910984</v>
      </c>
      <c r="C525">
        <v>4477.28827910984</v>
      </c>
      <c r="D525">
        <v>523.82839407538</v>
      </c>
      <c r="E525">
        <v>86.5764207375124</v>
      </c>
    </row>
    <row r="526" spans="1:5">
      <c r="A526">
        <v>524</v>
      </c>
      <c r="B526">
        <v>4477.28827910984</v>
      </c>
      <c r="C526">
        <v>4477.28827910984</v>
      </c>
      <c r="D526">
        <v>523.831453093297</v>
      </c>
      <c r="E526">
        <v>86.5794797554298</v>
      </c>
    </row>
    <row r="527" spans="1:5">
      <c r="A527">
        <v>525</v>
      </c>
      <c r="B527">
        <v>4477.28827910984</v>
      </c>
      <c r="C527">
        <v>4477.28827910984</v>
      </c>
      <c r="D527">
        <v>523.835268913706</v>
      </c>
      <c r="E527">
        <v>86.5832955758397</v>
      </c>
    </row>
    <row r="528" spans="1:5">
      <c r="A528">
        <v>526</v>
      </c>
      <c r="B528">
        <v>4477.28827910984</v>
      </c>
      <c r="C528">
        <v>4477.28827910984</v>
      </c>
      <c r="D528">
        <v>523.831590053878</v>
      </c>
      <c r="E528">
        <v>86.5796167160104</v>
      </c>
    </row>
    <row r="529" spans="1:5">
      <c r="A529">
        <v>527</v>
      </c>
      <c r="B529">
        <v>4477.28827910984</v>
      </c>
      <c r="C529">
        <v>4477.28827910984</v>
      </c>
      <c r="D529">
        <v>523.831220814141</v>
      </c>
      <c r="E529">
        <v>86.5792474762741</v>
      </c>
    </row>
    <row r="530" spans="1:5">
      <c r="A530">
        <v>528</v>
      </c>
      <c r="B530">
        <v>4477.28827910984</v>
      </c>
      <c r="C530">
        <v>4477.28827910984</v>
      </c>
      <c r="D530">
        <v>523.831570289224</v>
      </c>
      <c r="E530">
        <v>86.5795969513577</v>
      </c>
    </row>
    <row r="531" spans="1:5">
      <c r="A531">
        <v>529</v>
      </c>
      <c r="B531">
        <v>4477.28827910984</v>
      </c>
      <c r="C531">
        <v>4477.28827910984</v>
      </c>
      <c r="D531">
        <v>523.831821726663</v>
      </c>
      <c r="E531">
        <v>86.5798483887953</v>
      </c>
    </row>
    <row r="532" spans="1:5">
      <c r="A532">
        <v>530</v>
      </c>
      <c r="B532">
        <v>4477.28827910984</v>
      </c>
      <c r="C532">
        <v>4477.28827910984</v>
      </c>
      <c r="D532">
        <v>523.83127465604</v>
      </c>
      <c r="E532">
        <v>86.5793013181722</v>
      </c>
    </row>
    <row r="533" spans="1:5">
      <c r="A533">
        <v>531</v>
      </c>
      <c r="B533">
        <v>4477.28827910984</v>
      </c>
      <c r="C533">
        <v>4477.28827910984</v>
      </c>
      <c r="D533">
        <v>523.831562815965</v>
      </c>
      <c r="E533">
        <v>86.5795894780978</v>
      </c>
    </row>
    <row r="534" spans="1:5">
      <c r="A534">
        <v>532</v>
      </c>
      <c r="B534">
        <v>4477.28827910984</v>
      </c>
      <c r="C534">
        <v>4477.28827910984</v>
      </c>
      <c r="D534">
        <v>523.831385461709</v>
      </c>
      <c r="E534">
        <v>86.5794121238421</v>
      </c>
    </row>
    <row r="535" spans="1:5">
      <c r="A535">
        <v>533</v>
      </c>
      <c r="B535">
        <v>4477.28827910984</v>
      </c>
      <c r="C535">
        <v>4477.28827910984</v>
      </c>
      <c r="D535">
        <v>523.83039636185</v>
      </c>
      <c r="E535">
        <v>86.5784230239831</v>
      </c>
    </row>
    <row r="536" spans="1:5">
      <c r="A536">
        <v>534</v>
      </c>
      <c r="B536">
        <v>4477.28827910984</v>
      </c>
      <c r="C536">
        <v>4477.28827910984</v>
      </c>
      <c r="D536">
        <v>523.82940469029</v>
      </c>
      <c r="E536">
        <v>86.577431352423</v>
      </c>
    </row>
    <row r="537" spans="1:5">
      <c r="A537">
        <v>535</v>
      </c>
      <c r="B537">
        <v>4477.28827910984</v>
      </c>
      <c r="C537">
        <v>4477.28827910984</v>
      </c>
      <c r="D537">
        <v>523.83030397627</v>
      </c>
      <c r="E537">
        <v>86.5783306384027</v>
      </c>
    </row>
    <row r="538" spans="1:5">
      <c r="A538">
        <v>536</v>
      </c>
      <c r="B538">
        <v>4477.28827910984</v>
      </c>
      <c r="C538">
        <v>4477.28827910984</v>
      </c>
      <c r="D538">
        <v>523.83075807163</v>
      </c>
      <c r="E538">
        <v>86.5787847337634</v>
      </c>
    </row>
    <row r="539" spans="1:5">
      <c r="A539">
        <v>537</v>
      </c>
      <c r="B539">
        <v>4477.28827910984</v>
      </c>
      <c r="C539">
        <v>4477.28827910984</v>
      </c>
      <c r="D539">
        <v>523.828339096387</v>
      </c>
      <c r="E539">
        <v>86.5763657585192</v>
      </c>
    </row>
    <row r="540" spans="1:5">
      <c r="A540">
        <v>538</v>
      </c>
      <c r="B540">
        <v>4477.28827910984</v>
      </c>
      <c r="C540">
        <v>4477.28827910984</v>
      </c>
      <c r="D540">
        <v>523.829106671628</v>
      </c>
      <c r="E540">
        <v>86.5771333337608</v>
      </c>
    </row>
    <row r="541" spans="1:5">
      <c r="A541">
        <v>539</v>
      </c>
      <c r="B541">
        <v>4477.28827910984</v>
      </c>
      <c r="C541">
        <v>4477.28827910984</v>
      </c>
      <c r="D541">
        <v>523.828664825932</v>
      </c>
      <c r="E541">
        <v>86.5766914880646</v>
      </c>
    </row>
    <row r="542" spans="1:5">
      <c r="A542">
        <v>540</v>
      </c>
      <c r="B542">
        <v>4477.28827910984</v>
      </c>
      <c r="C542">
        <v>4477.28827910984</v>
      </c>
      <c r="D542">
        <v>523.82881985971</v>
      </c>
      <c r="E542">
        <v>86.5768465218438</v>
      </c>
    </row>
    <row r="543" spans="1:5">
      <c r="A543">
        <v>541</v>
      </c>
      <c r="B543">
        <v>4477.28827910984</v>
      </c>
      <c r="C543">
        <v>4477.28827910984</v>
      </c>
      <c r="D543">
        <v>523.82332493939</v>
      </c>
      <c r="E543">
        <v>86.5713516015234</v>
      </c>
    </row>
    <row r="544" spans="1:5">
      <c r="A544">
        <v>542</v>
      </c>
      <c r="B544">
        <v>4477.28827910984</v>
      </c>
      <c r="C544">
        <v>4477.28827910984</v>
      </c>
      <c r="D544">
        <v>523.829301068234</v>
      </c>
      <c r="E544">
        <v>86.5773277303667</v>
      </c>
    </row>
    <row r="545" spans="1:5">
      <c r="A545">
        <v>543</v>
      </c>
      <c r="B545">
        <v>4477.28827910984</v>
      </c>
      <c r="C545">
        <v>4477.28827910984</v>
      </c>
      <c r="D545">
        <v>523.831500002633</v>
      </c>
      <c r="E545">
        <v>86.5795266647655</v>
      </c>
    </row>
    <row r="546" spans="1:5">
      <c r="A546">
        <v>544</v>
      </c>
      <c r="B546">
        <v>4477.28827910984</v>
      </c>
      <c r="C546">
        <v>4477.28827910984</v>
      </c>
      <c r="D546">
        <v>523.827523988326</v>
      </c>
      <c r="E546">
        <v>86.5755506504584</v>
      </c>
    </row>
    <row r="547" spans="1:5">
      <c r="A547">
        <v>545</v>
      </c>
      <c r="B547">
        <v>4477.28827910984</v>
      </c>
      <c r="C547">
        <v>4477.28827910984</v>
      </c>
      <c r="D547">
        <v>523.827886835518</v>
      </c>
      <c r="E547">
        <v>86.5759134976511</v>
      </c>
    </row>
    <row r="548" spans="1:5">
      <c r="A548">
        <v>546</v>
      </c>
      <c r="B548">
        <v>4477.28827910984</v>
      </c>
      <c r="C548">
        <v>4477.28827910984</v>
      </c>
      <c r="D548">
        <v>523.825954441798</v>
      </c>
      <c r="E548">
        <v>86.5739811039301</v>
      </c>
    </row>
    <row r="549" spans="1:5">
      <c r="A549">
        <v>547</v>
      </c>
      <c r="B549">
        <v>4477.28827910984</v>
      </c>
      <c r="C549">
        <v>4477.28827910984</v>
      </c>
      <c r="D549">
        <v>523.828636674198</v>
      </c>
      <c r="E549">
        <v>86.5766633363314</v>
      </c>
    </row>
    <row r="550" spans="1:5">
      <c r="A550">
        <v>548</v>
      </c>
      <c r="B550">
        <v>4477.28827910984</v>
      </c>
      <c r="C550">
        <v>4477.28827910984</v>
      </c>
      <c r="D550">
        <v>523.827322382334</v>
      </c>
      <c r="E550">
        <v>86.5753490444666</v>
      </c>
    </row>
    <row r="551" spans="1:5">
      <c r="A551">
        <v>549</v>
      </c>
      <c r="B551">
        <v>4477.28827910984</v>
      </c>
      <c r="C551">
        <v>4477.28827910984</v>
      </c>
      <c r="D551">
        <v>523.827823630653</v>
      </c>
      <c r="E551">
        <v>86.5758502927869</v>
      </c>
    </row>
    <row r="552" spans="1:5">
      <c r="A552">
        <v>550</v>
      </c>
      <c r="B552">
        <v>4477.28827910984</v>
      </c>
      <c r="C552">
        <v>4477.28827910984</v>
      </c>
      <c r="D552">
        <v>523.827524371345</v>
      </c>
      <c r="E552">
        <v>86.5755510334784</v>
      </c>
    </row>
    <row r="553" spans="1:5">
      <c r="A553">
        <v>551</v>
      </c>
      <c r="B553">
        <v>4477.28827910984</v>
      </c>
      <c r="C553">
        <v>4477.28827910984</v>
      </c>
      <c r="D553">
        <v>523.828043135563</v>
      </c>
      <c r="E553">
        <v>86.5760697976958</v>
      </c>
    </row>
    <row r="554" spans="1:5">
      <c r="A554">
        <v>552</v>
      </c>
      <c r="B554">
        <v>4477.28827910984</v>
      </c>
      <c r="C554">
        <v>4477.28827910984</v>
      </c>
      <c r="D554">
        <v>523.827601072493</v>
      </c>
      <c r="E554">
        <v>86.5756277346259</v>
      </c>
    </row>
    <row r="555" spans="1:5">
      <c r="A555">
        <v>553</v>
      </c>
      <c r="B555">
        <v>4477.28827910984</v>
      </c>
      <c r="C555">
        <v>4477.28827910984</v>
      </c>
      <c r="D555">
        <v>523.827824896417</v>
      </c>
      <c r="E555">
        <v>86.5758515585491</v>
      </c>
    </row>
    <row r="556" spans="1:5">
      <c r="A556">
        <v>554</v>
      </c>
      <c r="B556">
        <v>4477.28827910984</v>
      </c>
      <c r="C556">
        <v>4477.28827910984</v>
      </c>
      <c r="D556">
        <v>523.827770701091</v>
      </c>
      <c r="E556">
        <v>86.5757973632231</v>
      </c>
    </row>
    <row r="557" spans="1:5">
      <c r="A557">
        <v>555</v>
      </c>
      <c r="B557">
        <v>4477.28827910984</v>
      </c>
      <c r="C557">
        <v>4477.28827910984</v>
      </c>
      <c r="D557">
        <v>523.82767257445</v>
      </c>
      <c r="E557">
        <v>86.575699236583</v>
      </c>
    </row>
    <row r="558" spans="1:5">
      <c r="A558">
        <v>556</v>
      </c>
      <c r="B558">
        <v>4477.28827910984</v>
      </c>
      <c r="C558">
        <v>4477.28827910984</v>
      </c>
      <c r="D558">
        <v>523.828862570072</v>
      </c>
      <c r="E558">
        <v>86.5768892322056</v>
      </c>
    </row>
    <row r="559" spans="1:5">
      <c r="A559">
        <v>557</v>
      </c>
      <c r="B559">
        <v>4477.28827910984</v>
      </c>
      <c r="C559">
        <v>4477.28827910984</v>
      </c>
      <c r="D559">
        <v>523.830651713436</v>
      </c>
      <c r="E559">
        <v>86.5786783755688</v>
      </c>
    </row>
    <row r="560" spans="1:5">
      <c r="A560">
        <v>558</v>
      </c>
      <c r="B560">
        <v>4477.28827910984</v>
      </c>
      <c r="C560">
        <v>4477.28827910984</v>
      </c>
      <c r="D560">
        <v>523.829931150742</v>
      </c>
      <c r="E560">
        <v>86.5779578128744</v>
      </c>
    </row>
    <row r="561" spans="1:5">
      <c r="A561">
        <v>559</v>
      </c>
      <c r="B561">
        <v>4477.28827910984</v>
      </c>
      <c r="C561">
        <v>4477.28827910984</v>
      </c>
      <c r="D561">
        <v>523.828899158696</v>
      </c>
      <c r="E561">
        <v>86.5769258208285</v>
      </c>
    </row>
    <row r="562" spans="1:5">
      <c r="A562">
        <v>560</v>
      </c>
      <c r="B562">
        <v>4477.28827910984</v>
      </c>
      <c r="C562">
        <v>4477.28827910984</v>
      </c>
      <c r="D562">
        <v>523.828987374809</v>
      </c>
      <c r="E562">
        <v>86.5770140369409</v>
      </c>
    </row>
    <row r="563" spans="1:5">
      <c r="A563">
        <v>561</v>
      </c>
      <c r="B563">
        <v>4477.28827910984</v>
      </c>
      <c r="C563">
        <v>4477.28827910984</v>
      </c>
      <c r="D563">
        <v>523.829853655956</v>
      </c>
      <c r="E563">
        <v>86.5778803180888</v>
      </c>
    </row>
    <row r="564" spans="1:5">
      <c r="A564">
        <v>562</v>
      </c>
      <c r="B564">
        <v>4477.28827910984</v>
      </c>
      <c r="C564">
        <v>4477.28827910984</v>
      </c>
      <c r="D564">
        <v>523.829374381333</v>
      </c>
      <c r="E564">
        <v>86.5774010434655</v>
      </c>
    </row>
    <row r="565" spans="1:5">
      <c r="A565">
        <v>563</v>
      </c>
      <c r="B565">
        <v>4477.28827910984</v>
      </c>
      <c r="C565">
        <v>4477.28827910984</v>
      </c>
      <c r="D565">
        <v>523.830003573992</v>
      </c>
      <c r="E565">
        <v>86.5780302361247</v>
      </c>
    </row>
    <row r="566" spans="1:5">
      <c r="A566">
        <v>564</v>
      </c>
      <c r="B566">
        <v>4477.28827910984</v>
      </c>
      <c r="C566">
        <v>4477.28827910984</v>
      </c>
      <c r="D566">
        <v>523.82903991613</v>
      </c>
      <c r="E566">
        <v>86.5770665782627</v>
      </c>
    </row>
    <row r="567" spans="1:5">
      <c r="A567">
        <v>565</v>
      </c>
      <c r="B567">
        <v>4477.28827910984</v>
      </c>
      <c r="C567">
        <v>4477.28827910984</v>
      </c>
      <c r="D567">
        <v>523.828291432859</v>
      </c>
      <c r="E567">
        <v>86.5763180949911</v>
      </c>
    </row>
    <row r="568" spans="1:5">
      <c r="A568">
        <v>566</v>
      </c>
      <c r="B568">
        <v>4477.28827910984</v>
      </c>
      <c r="C568">
        <v>4477.28827910984</v>
      </c>
      <c r="D568">
        <v>523.827883030413</v>
      </c>
      <c r="E568">
        <v>86.5759096925458</v>
      </c>
    </row>
    <row r="569" spans="1:5">
      <c r="A569">
        <v>567</v>
      </c>
      <c r="B569">
        <v>4477.28827910984</v>
      </c>
      <c r="C569">
        <v>4477.28827910984</v>
      </c>
      <c r="D569">
        <v>523.828491584918</v>
      </c>
      <c r="E569">
        <v>86.5765182470514</v>
      </c>
    </row>
    <row r="570" spans="1:5">
      <c r="A570">
        <v>568</v>
      </c>
      <c r="B570">
        <v>4477.28827910984</v>
      </c>
      <c r="C570">
        <v>4477.28827910984</v>
      </c>
      <c r="D570">
        <v>523.828573640999</v>
      </c>
      <c r="E570">
        <v>86.5766003031322</v>
      </c>
    </row>
    <row r="571" spans="1:5">
      <c r="A571">
        <v>569</v>
      </c>
      <c r="B571">
        <v>4477.28827910984</v>
      </c>
      <c r="C571">
        <v>4477.28827910984</v>
      </c>
      <c r="D571">
        <v>523.830802197536</v>
      </c>
      <c r="E571">
        <v>86.5788288596687</v>
      </c>
    </row>
    <row r="572" spans="1:5">
      <c r="A572">
        <v>570</v>
      </c>
      <c r="B572">
        <v>4477.28827910984</v>
      </c>
      <c r="C572">
        <v>4477.28827910984</v>
      </c>
      <c r="D572">
        <v>523.828416659043</v>
      </c>
      <c r="E572">
        <v>86.5764433211758</v>
      </c>
    </row>
    <row r="573" spans="1:5">
      <c r="A573">
        <v>571</v>
      </c>
      <c r="B573">
        <v>4477.28827910984</v>
      </c>
      <c r="C573">
        <v>4477.28827910984</v>
      </c>
      <c r="D573">
        <v>523.82837071747</v>
      </c>
      <c r="E573">
        <v>86.5763973796036</v>
      </c>
    </row>
    <row r="574" spans="1:5">
      <c r="A574">
        <v>572</v>
      </c>
      <c r="B574">
        <v>4477.28827910984</v>
      </c>
      <c r="C574">
        <v>4477.28827910984</v>
      </c>
      <c r="D574">
        <v>523.828566165417</v>
      </c>
      <c r="E574">
        <v>86.5765928275493</v>
      </c>
    </row>
    <row r="575" spans="1:5">
      <c r="A575">
        <v>573</v>
      </c>
      <c r="B575">
        <v>4477.28827910984</v>
      </c>
      <c r="C575">
        <v>4477.28827910984</v>
      </c>
      <c r="D575">
        <v>523.828704496169</v>
      </c>
      <c r="E575">
        <v>86.5767311583017</v>
      </c>
    </row>
    <row r="576" spans="1:5">
      <c r="A576">
        <v>574</v>
      </c>
      <c r="B576">
        <v>4477.28827910984</v>
      </c>
      <c r="C576">
        <v>4477.28827910984</v>
      </c>
      <c r="D576">
        <v>523.828897750733</v>
      </c>
      <c r="E576">
        <v>86.5769244128658</v>
      </c>
    </row>
    <row r="577" spans="1:5">
      <c r="A577">
        <v>575</v>
      </c>
      <c r="B577">
        <v>4477.28827910984</v>
      </c>
      <c r="C577">
        <v>4477.28827910984</v>
      </c>
      <c r="D577">
        <v>523.828307683977</v>
      </c>
      <c r="E577">
        <v>86.5763343461103</v>
      </c>
    </row>
    <row r="578" spans="1:5">
      <c r="A578">
        <v>576</v>
      </c>
      <c r="B578">
        <v>4477.28827910984</v>
      </c>
      <c r="C578">
        <v>4477.28827910984</v>
      </c>
      <c r="D578">
        <v>523.827973764396</v>
      </c>
      <c r="E578">
        <v>86.5760004265284</v>
      </c>
    </row>
    <row r="579" spans="1:5">
      <c r="A579">
        <v>577</v>
      </c>
      <c r="B579">
        <v>4477.28827910984</v>
      </c>
      <c r="C579">
        <v>4477.28827910984</v>
      </c>
      <c r="D579">
        <v>523.827148653736</v>
      </c>
      <c r="E579">
        <v>86.575175315869</v>
      </c>
    </row>
    <row r="580" spans="1:5">
      <c r="A580">
        <v>578</v>
      </c>
      <c r="B580">
        <v>4477.28827910984</v>
      </c>
      <c r="C580">
        <v>4477.28827910984</v>
      </c>
      <c r="D580">
        <v>523.827938430613</v>
      </c>
      <c r="E580">
        <v>86.5759650927463</v>
      </c>
    </row>
    <row r="581" spans="1:5">
      <c r="A581">
        <v>579</v>
      </c>
      <c r="B581">
        <v>4477.28827910984</v>
      </c>
      <c r="C581">
        <v>4477.28827910984</v>
      </c>
      <c r="D581">
        <v>523.828396412168</v>
      </c>
      <c r="E581">
        <v>86.5764230743003</v>
      </c>
    </row>
    <row r="582" spans="1:5">
      <c r="A582">
        <v>580</v>
      </c>
      <c r="B582">
        <v>4477.28827910984</v>
      </c>
      <c r="C582">
        <v>4477.28827910984</v>
      </c>
      <c r="D582">
        <v>523.829869822526</v>
      </c>
      <c r="E582">
        <v>86.5778964846586</v>
      </c>
    </row>
    <row r="583" spans="1:5">
      <c r="A583">
        <v>581</v>
      </c>
      <c r="B583">
        <v>4477.28827910984</v>
      </c>
      <c r="C583">
        <v>4477.28827910984</v>
      </c>
      <c r="D583">
        <v>523.830069379656</v>
      </c>
      <c r="E583">
        <v>86.5780960417897</v>
      </c>
    </row>
    <row r="584" spans="1:5">
      <c r="A584">
        <v>582</v>
      </c>
      <c r="B584">
        <v>4477.28827910984</v>
      </c>
      <c r="C584">
        <v>4477.28827910984</v>
      </c>
      <c r="D584">
        <v>523.830702125749</v>
      </c>
      <c r="E584">
        <v>86.5787287878825</v>
      </c>
    </row>
    <row r="585" spans="1:5">
      <c r="A585">
        <v>583</v>
      </c>
      <c r="B585">
        <v>4477.28827910984</v>
      </c>
      <c r="C585">
        <v>4477.28827910984</v>
      </c>
      <c r="D585">
        <v>523.829939033016</v>
      </c>
      <c r="E585">
        <v>86.5779656951493</v>
      </c>
    </row>
    <row r="586" spans="1:5">
      <c r="A586">
        <v>584</v>
      </c>
      <c r="B586">
        <v>4477.28827910984</v>
      </c>
      <c r="C586">
        <v>4477.28827910984</v>
      </c>
      <c r="D586">
        <v>523.830452801073</v>
      </c>
      <c r="E586">
        <v>86.5784794632054</v>
      </c>
    </row>
    <row r="587" spans="1:5">
      <c r="A587">
        <v>585</v>
      </c>
      <c r="B587">
        <v>4477.28827910984</v>
      </c>
      <c r="C587">
        <v>4477.28827910984</v>
      </c>
      <c r="D587">
        <v>523.830125905258</v>
      </c>
      <c r="E587">
        <v>86.5781525673905</v>
      </c>
    </row>
    <row r="588" spans="1:5">
      <c r="A588">
        <v>586</v>
      </c>
      <c r="B588">
        <v>4477.28827910984</v>
      </c>
      <c r="C588">
        <v>4477.28827910984</v>
      </c>
      <c r="D588">
        <v>523.83030377226</v>
      </c>
      <c r="E588">
        <v>86.5783304343934</v>
      </c>
    </row>
    <row r="589" spans="1:5">
      <c r="A589">
        <v>587</v>
      </c>
      <c r="B589">
        <v>4477.28827910984</v>
      </c>
      <c r="C589">
        <v>4477.28827910984</v>
      </c>
      <c r="D589">
        <v>523.830153104592</v>
      </c>
      <c r="E589">
        <v>86.5781797667248</v>
      </c>
    </row>
    <row r="590" spans="1:5">
      <c r="A590">
        <v>588</v>
      </c>
      <c r="B590">
        <v>4477.28827910984</v>
      </c>
      <c r="C590">
        <v>4477.28827910984</v>
      </c>
      <c r="D590">
        <v>523.830148821452</v>
      </c>
      <c r="E590">
        <v>86.5781754835853</v>
      </c>
    </row>
    <row r="591" spans="1:5">
      <c r="A591">
        <v>589</v>
      </c>
      <c r="B591">
        <v>4477.28827910984</v>
      </c>
      <c r="C591">
        <v>4477.28827910984</v>
      </c>
      <c r="D591">
        <v>523.829641978867</v>
      </c>
      <c r="E591">
        <v>86.5776686410002</v>
      </c>
    </row>
    <row r="592" spans="1:5">
      <c r="A592">
        <v>590</v>
      </c>
      <c r="B592">
        <v>4477.28827910984</v>
      </c>
      <c r="C592">
        <v>4477.28827910984</v>
      </c>
      <c r="D592">
        <v>523.830758472862</v>
      </c>
      <c r="E592">
        <v>86.5787851349953</v>
      </c>
    </row>
    <row r="593" spans="1:5">
      <c r="A593">
        <v>591</v>
      </c>
      <c r="B593">
        <v>4477.28827910984</v>
      </c>
      <c r="C593">
        <v>4477.28827910984</v>
      </c>
      <c r="D593">
        <v>523.830613918981</v>
      </c>
      <c r="E593">
        <v>86.5786405811139</v>
      </c>
    </row>
    <row r="594" spans="1:5">
      <c r="A594">
        <v>592</v>
      </c>
      <c r="B594">
        <v>4477.28827910984</v>
      </c>
      <c r="C594">
        <v>4477.28827910984</v>
      </c>
      <c r="D594">
        <v>523.831517113593</v>
      </c>
      <c r="E594">
        <v>86.5795437757266</v>
      </c>
    </row>
    <row r="595" spans="1:5">
      <c r="A595">
        <v>593</v>
      </c>
      <c r="B595">
        <v>4477.28827910984</v>
      </c>
      <c r="C595">
        <v>4477.28827910984</v>
      </c>
      <c r="D595">
        <v>523.830439236797</v>
      </c>
      <c r="E595">
        <v>86.57846589893</v>
      </c>
    </row>
    <row r="596" spans="1:5">
      <c r="A596">
        <v>594</v>
      </c>
      <c r="B596">
        <v>4477.28827910984</v>
      </c>
      <c r="C596">
        <v>4477.28827910984</v>
      </c>
      <c r="D596">
        <v>523.831111882051</v>
      </c>
      <c r="E596">
        <v>86.5791385441841</v>
      </c>
    </row>
    <row r="597" spans="1:5">
      <c r="A597">
        <v>595</v>
      </c>
      <c r="B597">
        <v>4477.28827910984</v>
      </c>
      <c r="C597">
        <v>4477.28827910984</v>
      </c>
      <c r="D597">
        <v>523.8306063674</v>
      </c>
      <c r="E597">
        <v>86.5786330295332</v>
      </c>
    </row>
    <row r="598" spans="1:5">
      <c r="A598">
        <v>596</v>
      </c>
      <c r="B598">
        <v>4477.28827910984</v>
      </c>
      <c r="C598">
        <v>4477.28827910984</v>
      </c>
      <c r="D598">
        <v>523.830743192519</v>
      </c>
      <c r="E598">
        <v>86.5787698546514</v>
      </c>
    </row>
    <row r="599" spans="1:5">
      <c r="A599">
        <v>597</v>
      </c>
      <c r="B599">
        <v>4477.28827910984</v>
      </c>
      <c r="C599">
        <v>4477.28827910984</v>
      </c>
      <c r="D599">
        <v>523.830694945249</v>
      </c>
      <c r="E599">
        <v>86.5787216073823</v>
      </c>
    </row>
    <row r="600" spans="1:5">
      <c r="A600">
        <v>598</v>
      </c>
      <c r="B600">
        <v>4477.28827910984</v>
      </c>
      <c r="C600">
        <v>4477.28827910984</v>
      </c>
      <c r="D600">
        <v>523.83081081938</v>
      </c>
      <c r="E600">
        <v>86.5788374815128</v>
      </c>
    </row>
    <row r="601" spans="1:5">
      <c r="A601">
        <v>599</v>
      </c>
      <c r="B601">
        <v>4477.28827910984</v>
      </c>
      <c r="C601">
        <v>4477.28827910984</v>
      </c>
      <c r="D601">
        <v>523.831395879941</v>
      </c>
      <c r="E601">
        <v>86.5794225420739</v>
      </c>
    </row>
    <row r="602" spans="1:5">
      <c r="A602">
        <v>600</v>
      </c>
      <c r="B602">
        <v>4477.28827910984</v>
      </c>
      <c r="C602">
        <v>4477.28827910984</v>
      </c>
      <c r="D602">
        <v>523.831053908988</v>
      </c>
      <c r="E602">
        <v>86.5790805711204</v>
      </c>
    </row>
    <row r="603" spans="1:5">
      <c r="A603">
        <v>601</v>
      </c>
      <c r="B603">
        <v>4477.28827910984</v>
      </c>
      <c r="C603">
        <v>4477.28827910984</v>
      </c>
      <c r="D603">
        <v>523.83131339771</v>
      </c>
      <c r="E603">
        <v>86.579340059843</v>
      </c>
    </row>
    <row r="604" spans="1:5">
      <c r="A604">
        <v>602</v>
      </c>
      <c r="B604">
        <v>4477.28827910984</v>
      </c>
      <c r="C604">
        <v>4477.28827910984</v>
      </c>
      <c r="D604">
        <v>523.830990247282</v>
      </c>
      <c r="E604">
        <v>86.5790169094149</v>
      </c>
    </row>
    <row r="605" spans="1:5">
      <c r="A605">
        <v>603</v>
      </c>
      <c r="B605">
        <v>4477.28827910984</v>
      </c>
      <c r="C605">
        <v>4477.28827910984</v>
      </c>
      <c r="D605">
        <v>523.830893127367</v>
      </c>
      <c r="E605">
        <v>86.5789197895003</v>
      </c>
    </row>
    <row r="606" spans="1:5">
      <c r="A606">
        <v>604</v>
      </c>
      <c r="B606">
        <v>4477.28827910984</v>
      </c>
      <c r="C606">
        <v>4477.28827910984</v>
      </c>
      <c r="D606">
        <v>523.830810706258</v>
      </c>
      <c r="E606">
        <v>86.5788373683912</v>
      </c>
    </row>
    <row r="607" spans="1:5">
      <c r="A607">
        <v>605</v>
      </c>
      <c r="B607">
        <v>4477.28827910984</v>
      </c>
      <c r="C607">
        <v>4477.28827910984</v>
      </c>
      <c r="D607">
        <v>523.830961483724</v>
      </c>
      <c r="E607">
        <v>86.5789881458567</v>
      </c>
    </row>
    <row r="608" spans="1:5">
      <c r="A608">
        <v>606</v>
      </c>
      <c r="B608">
        <v>4477.28827910984</v>
      </c>
      <c r="C608">
        <v>4477.28827910984</v>
      </c>
      <c r="D608">
        <v>523.830739662609</v>
      </c>
      <c r="E608">
        <v>86.5787663247425</v>
      </c>
    </row>
    <row r="609" spans="1:5">
      <c r="A609">
        <v>607</v>
      </c>
      <c r="B609">
        <v>4477.28827910984</v>
      </c>
      <c r="C609">
        <v>4477.28827910984</v>
      </c>
      <c r="D609">
        <v>523.831101674411</v>
      </c>
      <c r="E609">
        <v>86.5791283365432</v>
      </c>
    </row>
    <row r="610" spans="1:5">
      <c r="A610">
        <v>608</v>
      </c>
      <c r="B610">
        <v>4477.28827910984</v>
      </c>
      <c r="C610">
        <v>4477.28827910984</v>
      </c>
      <c r="D610">
        <v>523.830052400451</v>
      </c>
      <c r="E610">
        <v>86.5780790625842</v>
      </c>
    </row>
    <row r="611" spans="1:5">
      <c r="A611">
        <v>609</v>
      </c>
      <c r="B611">
        <v>4477.28827910984</v>
      </c>
      <c r="C611">
        <v>4477.28827910984</v>
      </c>
      <c r="D611">
        <v>523.83115711973</v>
      </c>
      <c r="E611">
        <v>86.579183781863</v>
      </c>
    </row>
    <row r="612" spans="1:5">
      <c r="A612">
        <v>610</v>
      </c>
      <c r="B612">
        <v>4477.28827910984</v>
      </c>
      <c r="C612">
        <v>4477.28827910984</v>
      </c>
      <c r="D612">
        <v>523.831196240916</v>
      </c>
      <c r="E612">
        <v>86.5792229030491</v>
      </c>
    </row>
    <row r="613" spans="1:5">
      <c r="A613">
        <v>611</v>
      </c>
      <c r="B613">
        <v>4477.28827910984</v>
      </c>
      <c r="C613">
        <v>4477.28827910984</v>
      </c>
      <c r="D613">
        <v>523.830881515855</v>
      </c>
      <c r="E613">
        <v>86.578908177988</v>
      </c>
    </row>
    <row r="614" spans="1:5">
      <c r="A614">
        <v>612</v>
      </c>
      <c r="B614">
        <v>4477.28827910984</v>
      </c>
      <c r="C614">
        <v>4477.28827910984</v>
      </c>
      <c r="D614">
        <v>523.830688253517</v>
      </c>
      <c r="E614">
        <v>86.5787149156489</v>
      </c>
    </row>
    <row r="615" spans="1:5">
      <c r="A615">
        <v>613</v>
      </c>
      <c r="B615">
        <v>4477.28827910984</v>
      </c>
      <c r="C615">
        <v>4477.28827910984</v>
      </c>
      <c r="D615">
        <v>523.831262374117</v>
      </c>
      <c r="E615">
        <v>86.5792890362493</v>
      </c>
    </row>
    <row r="616" spans="1:5">
      <c r="A616">
        <v>614</v>
      </c>
      <c r="B616">
        <v>4477.28827910984</v>
      </c>
      <c r="C616">
        <v>4477.28827910984</v>
      </c>
      <c r="D616">
        <v>523.830755409536</v>
      </c>
      <c r="E616">
        <v>86.5787820716691</v>
      </c>
    </row>
    <row r="617" spans="1:5">
      <c r="A617">
        <v>615</v>
      </c>
      <c r="B617">
        <v>4477.28827910984</v>
      </c>
      <c r="C617">
        <v>4477.28827910984</v>
      </c>
      <c r="D617">
        <v>523.831151946586</v>
      </c>
      <c r="E617">
        <v>86.5791786087193</v>
      </c>
    </row>
    <row r="618" spans="1:5">
      <c r="A618">
        <v>616</v>
      </c>
      <c r="B618">
        <v>4477.28827910984</v>
      </c>
      <c r="C618">
        <v>4477.28827910984</v>
      </c>
      <c r="D618">
        <v>523.831237188448</v>
      </c>
      <c r="E618">
        <v>86.5792638505801</v>
      </c>
    </row>
    <row r="619" spans="1:5">
      <c r="A619">
        <v>617</v>
      </c>
      <c r="B619">
        <v>4477.28827910984</v>
      </c>
      <c r="C619">
        <v>4477.28827910984</v>
      </c>
      <c r="D619">
        <v>523.831617711376</v>
      </c>
      <c r="E619">
        <v>86.5796443735089</v>
      </c>
    </row>
    <row r="620" spans="1:5">
      <c r="A620">
        <v>618</v>
      </c>
      <c r="B620">
        <v>4477.28827910984</v>
      </c>
      <c r="C620">
        <v>4477.28827910984</v>
      </c>
      <c r="D620">
        <v>523.832197716231</v>
      </c>
      <c r="E620">
        <v>86.5802243783643</v>
      </c>
    </row>
    <row r="621" spans="1:5">
      <c r="A621">
        <v>619</v>
      </c>
      <c r="B621">
        <v>4477.28827910984</v>
      </c>
      <c r="C621">
        <v>4477.28827910984</v>
      </c>
      <c r="D621">
        <v>523.830969591049</v>
      </c>
      <c r="E621">
        <v>86.578996253181</v>
      </c>
    </row>
    <row r="622" spans="1:5">
      <c r="A622">
        <v>620</v>
      </c>
      <c r="B622">
        <v>4477.28827910984</v>
      </c>
      <c r="C622">
        <v>4477.28827910984</v>
      </c>
      <c r="D622">
        <v>523.830914427511</v>
      </c>
      <c r="E622">
        <v>86.5789410896444</v>
      </c>
    </row>
    <row r="623" spans="1:5">
      <c r="A623">
        <v>621</v>
      </c>
      <c r="B623">
        <v>4477.28827910984</v>
      </c>
      <c r="C623">
        <v>4477.28827910984</v>
      </c>
      <c r="D623">
        <v>523.831394264146</v>
      </c>
      <c r="E623">
        <v>86.5794209262791</v>
      </c>
    </row>
    <row r="624" spans="1:5">
      <c r="A624">
        <v>622</v>
      </c>
      <c r="B624">
        <v>4477.28827910984</v>
      </c>
      <c r="C624">
        <v>4477.28827910984</v>
      </c>
      <c r="D624">
        <v>523.831133189884</v>
      </c>
      <c r="E624">
        <v>86.5791598520172</v>
      </c>
    </row>
    <row r="625" spans="1:5">
      <c r="A625">
        <v>623</v>
      </c>
      <c r="B625">
        <v>4477.28827910984</v>
      </c>
      <c r="C625">
        <v>4477.28827910984</v>
      </c>
      <c r="D625">
        <v>523.831060550308</v>
      </c>
      <c r="E625">
        <v>86.5790872124403</v>
      </c>
    </row>
    <row r="626" spans="1:5">
      <c r="A626">
        <v>624</v>
      </c>
      <c r="B626">
        <v>4477.28827910984</v>
      </c>
      <c r="C626">
        <v>4477.28827910984</v>
      </c>
      <c r="D626">
        <v>523.831109120064</v>
      </c>
      <c r="E626">
        <v>86.5791357821969</v>
      </c>
    </row>
    <row r="627" spans="1:5">
      <c r="A627">
        <v>625</v>
      </c>
      <c r="B627">
        <v>4477.28827910984</v>
      </c>
      <c r="C627">
        <v>4477.28827910984</v>
      </c>
      <c r="D627">
        <v>523.831199693596</v>
      </c>
      <c r="E627">
        <v>86.5792263557286</v>
      </c>
    </row>
    <row r="628" spans="1:5">
      <c r="A628">
        <v>626</v>
      </c>
      <c r="B628">
        <v>4477.28827910984</v>
      </c>
      <c r="C628">
        <v>4477.28827910984</v>
      </c>
      <c r="D628">
        <v>523.830933393282</v>
      </c>
      <c r="E628">
        <v>86.5789600554151</v>
      </c>
    </row>
    <row r="629" spans="1:5">
      <c r="A629">
        <v>627</v>
      </c>
      <c r="B629">
        <v>4477.28827910984</v>
      </c>
      <c r="C629">
        <v>4477.28827910984</v>
      </c>
      <c r="D629">
        <v>523.831190027632</v>
      </c>
      <c r="E629">
        <v>86.5792166897651</v>
      </c>
    </row>
    <row r="630" spans="1:5">
      <c r="A630">
        <v>628</v>
      </c>
      <c r="B630">
        <v>4477.28827910984</v>
      </c>
      <c r="C630">
        <v>4477.28827910984</v>
      </c>
      <c r="D630">
        <v>523.830855350559</v>
      </c>
      <c r="E630">
        <v>86.5788820126915</v>
      </c>
    </row>
    <row r="631" spans="1:5">
      <c r="A631">
        <v>629</v>
      </c>
      <c r="B631">
        <v>4477.28827910984</v>
      </c>
      <c r="C631">
        <v>4477.28827910984</v>
      </c>
      <c r="D631">
        <v>523.83086184577</v>
      </c>
      <c r="E631">
        <v>86.5788885079028</v>
      </c>
    </row>
    <row r="632" spans="1:5">
      <c r="A632">
        <v>630</v>
      </c>
      <c r="B632">
        <v>4477.28827910984</v>
      </c>
      <c r="C632">
        <v>4477.28827910984</v>
      </c>
      <c r="D632">
        <v>523.830810398108</v>
      </c>
      <c r="E632">
        <v>86.578837060241</v>
      </c>
    </row>
    <row r="633" spans="1:5">
      <c r="A633">
        <v>631</v>
      </c>
      <c r="B633">
        <v>4477.28827910984</v>
      </c>
      <c r="C633">
        <v>4477.28827910984</v>
      </c>
      <c r="D633">
        <v>523.830813896926</v>
      </c>
      <c r="E633">
        <v>86.5788405590594</v>
      </c>
    </row>
    <row r="634" spans="1:5">
      <c r="A634">
        <v>632</v>
      </c>
      <c r="B634">
        <v>4477.28827910984</v>
      </c>
      <c r="C634">
        <v>4477.28827910984</v>
      </c>
      <c r="D634">
        <v>523.830602066407</v>
      </c>
      <c r="E634">
        <v>86.5786287285404</v>
      </c>
    </row>
    <row r="635" spans="1:5">
      <c r="A635">
        <v>633</v>
      </c>
      <c r="B635">
        <v>4477.28827910984</v>
      </c>
      <c r="C635">
        <v>4477.28827910984</v>
      </c>
      <c r="D635">
        <v>523.830743341056</v>
      </c>
      <c r="E635">
        <v>86.5787700031886</v>
      </c>
    </row>
    <row r="636" spans="1:5">
      <c r="A636">
        <v>634</v>
      </c>
      <c r="B636">
        <v>4477.28827910984</v>
      </c>
      <c r="C636">
        <v>4477.28827910984</v>
      </c>
      <c r="D636">
        <v>523.830842364137</v>
      </c>
      <c r="E636">
        <v>86.5788690262702</v>
      </c>
    </row>
    <row r="637" spans="1:5">
      <c r="A637">
        <v>635</v>
      </c>
      <c r="B637">
        <v>4477.28827910984</v>
      </c>
      <c r="C637">
        <v>4477.28827910984</v>
      </c>
      <c r="D637">
        <v>523.830616678089</v>
      </c>
      <c r="E637">
        <v>86.5786433402225</v>
      </c>
    </row>
    <row r="638" spans="1:5">
      <c r="A638">
        <v>636</v>
      </c>
      <c r="B638">
        <v>4477.28827910984</v>
      </c>
      <c r="C638">
        <v>4477.28827910984</v>
      </c>
      <c r="D638">
        <v>523.830641707848</v>
      </c>
      <c r="E638">
        <v>86.5786683699817</v>
      </c>
    </row>
    <row r="639" spans="1:5">
      <c r="A639">
        <v>637</v>
      </c>
      <c r="B639">
        <v>4477.28827910984</v>
      </c>
      <c r="C639">
        <v>4477.28827910984</v>
      </c>
      <c r="D639">
        <v>523.830722599336</v>
      </c>
      <c r="E639">
        <v>86.5787492614692</v>
      </c>
    </row>
    <row r="640" spans="1:5">
      <c r="A640">
        <v>638</v>
      </c>
      <c r="B640">
        <v>4477.28827910984</v>
      </c>
      <c r="C640">
        <v>4477.28827910984</v>
      </c>
      <c r="D640">
        <v>523.830829158319</v>
      </c>
      <c r="E640">
        <v>86.5788558204514</v>
      </c>
    </row>
    <row r="641" spans="1:5">
      <c r="A641">
        <v>639</v>
      </c>
      <c r="B641">
        <v>4477.28827910984</v>
      </c>
      <c r="C641">
        <v>4477.28827910984</v>
      </c>
      <c r="D641">
        <v>523.830949249302</v>
      </c>
      <c r="E641">
        <v>86.5789759114353</v>
      </c>
    </row>
    <row r="642" spans="1:5">
      <c r="A642">
        <v>640</v>
      </c>
      <c r="B642">
        <v>4477.28827910984</v>
      </c>
      <c r="C642">
        <v>4477.28827910984</v>
      </c>
      <c r="D642">
        <v>523.831224377129</v>
      </c>
      <c r="E642">
        <v>86.5792510392618</v>
      </c>
    </row>
    <row r="643" spans="1:5">
      <c r="A643">
        <v>641</v>
      </c>
      <c r="B643">
        <v>4477.28827910984</v>
      </c>
      <c r="C643">
        <v>4477.28827910984</v>
      </c>
      <c r="D643">
        <v>523.831246735722</v>
      </c>
      <c r="E643">
        <v>86.5792733978545</v>
      </c>
    </row>
    <row r="644" spans="1:5">
      <c r="A644">
        <v>642</v>
      </c>
      <c r="B644">
        <v>4477.28827910984</v>
      </c>
      <c r="C644">
        <v>4477.28827910984</v>
      </c>
      <c r="D644">
        <v>523.830949203492</v>
      </c>
      <c r="E644">
        <v>86.5789758656246</v>
      </c>
    </row>
    <row r="645" spans="1:5">
      <c r="A645">
        <v>643</v>
      </c>
      <c r="B645">
        <v>4477.28827910984</v>
      </c>
      <c r="C645">
        <v>4477.28827910984</v>
      </c>
      <c r="D645">
        <v>523.830842110477</v>
      </c>
      <c r="E645">
        <v>86.5788687726095</v>
      </c>
    </row>
    <row r="646" spans="1:5">
      <c r="A646">
        <v>644</v>
      </c>
      <c r="B646">
        <v>4477.28827910984</v>
      </c>
      <c r="C646">
        <v>4477.28827910984</v>
      </c>
      <c r="D646">
        <v>523.830958674492</v>
      </c>
      <c r="E646">
        <v>86.5789853366247</v>
      </c>
    </row>
    <row r="647" spans="1:5">
      <c r="A647">
        <v>645</v>
      </c>
      <c r="B647">
        <v>4477.28827910984</v>
      </c>
      <c r="C647">
        <v>4477.28827910984</v>
      </c>
      <c r="D647">
        <v>523.830754282604</v>
      </c>
      <c r="E647">
        <v>86.5787809447368</v>
      </c>
    </row>
    <row r="648" spans="1:5">
      <c r="A648">
        <v>646</v>
      </c>
      <c r="B648">
        <v>4477.28827910984</v>
      </c>
      <c r="C648">
        <v>4477.28827910984</v>
      </c>
      <c r="D648">
        <v>523.83081098115</v>
      </c>
      <c r="E648">
        <v>86.5788376432826</v>
      </c>
    </row>
    <row r="649" spans="1:5">
      <c r="A649">
        <v>647</v>
      </c>
      <c r="B649">
        <v>4477.28827910984</v>
      </c>
      <c r="C649">
        <v>4477.28827910984</v>
      </c>
      <c r="D649">
        <v>523.83086704031</v>
      </c>
      <c r="E649">
        <v>86.5788937024425</v>
      </c>
    </row>
    <row r="650" spans="1:5">
      <c r="A650">
        <v>648</v>
      </c>
      <c r="B650">
        <v>4477.28827910984</v>
      </c>
      <c r="C650">
        <v>4477.28827910984</v>
      </c>
      <c r="D650">
        <v>523.830668620653</v>
      </c>
      <c r="E650">
        <v>86.578695282786</v>
      </c>
    </row>
    <row r="651" spans="1:5">
      <c r="A651">
        <v>649</v>
      </c>
      <c r="B651">
        <v>4477.28827910984</v>
      </c>
      <c r="C651">
        <v>4477.28827910984</v>
      </c>
      <c r="D651">
        <v>523.831375257481</v>
      </c>
      <c r="E651">
        <v>86.5794019196138</v>
      </c>
    </row>
    <row r="652" spans="1:5">
      <c r="A652">
        <v>650</v>
      </c>
      <c r="B652">
        <v>4477.28827910984</v>
      </c>
      <c r="C652">
        <v>4477.28827910984</v>
      </c>
      <c r="D652">
        <v>523.830849039721</v>
      </c>
      <c r="E652">
        <v>86.5788757018531</v>
      </c>
    </row>
    <row r="653" spans="1:5">
      <c r="A653">
        <v>651</v>
      </c>
      <c r="B653">
        <v>4477.28827910984</v>
      </c>
      <c r="C653">
        <v>4477.28827910984</v>
      </c>
      <c r="D653">
        <v>523.831090541925</v>
      </c>
      <c r="E653">
        <v>86.5791172040577</v>
      </c>
    </row>
    <row r="654" spans="1:5">
      <c r="A654">
        <v>652</v>
      </c>
      <c r="B654">
        <v>4477.28827910984</v>
      </c>
      <c r="C654">
        <v>4477.28827910984</v>
      </c>
      <c r="D654">
        <v>523.830791566202</v>
      </c>
      <c r="E654">
        <v>86.5788182283352</v>
      </c>
    </row>
    <row r="655" spans="1:5">
      <c r="A655">
        <v>653</v>
      </c>
      <c r="B655">
        <v>4477.28827910984</v>
      </c>
      <c r="C655">
        <v>4477.28827910984</v>
      </c>
      <c r="D655">
        <v>523.830664799372</v>
      </c>
      <c r="E655">
        <v>86.5786914615052</v>
      </c>
    </row>
    <row r="656" spans="1:5">
      <c r="A656">
        <v>654</v>
      </c>
      <c r="B656">
        <v>4477.28827910984</v>
      </c>
      <c r="C656">
        <v>4477.28827910984</v>
      </c>
      <c r="D656">
        <v>523.830733019279</v>
      </c>
      <c r="E656">
        <v>86.5787596814121</v>
      </c>
    </row>
    <row r="657" spans="1:5">
      <c r="A657">
        <v>655</v>
      </c>
      <c r="B657">
        <v>4477.28827910984</v>
      </c>
      <c r="C657">
        <v>4477.28827910984</v>
      </c>
      <c r="D657">
        <v>523.830793160284</v>
      </c>
      <c r="E657">
        <v>86.5788198224166</v>
      </c>
    </row>
    <row r="658" spans="1:5">
      <c r="A658">
        <v>656</v>
      </c>
      <c r="B658">
        <v>4477.28827910984</v>
      </c>
      <c r="C658">
        <v>4477.28827910984</v>
      </c>
      <c r="D658">
        <v>523.830777647422</v>
      </c>
      <c r="E658">
        <v>86.5788043095546</v>
      </c>
    </row>
    <row r="659" spans="1:5">
      <c r="A659">
        <v>657</v>
      </c>
      <c r="B659">
        <v>4477.28827910984</v>
      </c>
      <c r="C659">
        <v>4477.28827910984</v>
      </c>
      <c r="D659">
        <v>523.830580217899</v>
      </c>
      <c r="E659">
        <v>86.5786068800314</v>
      </c>
    </row>
    <row r="660" spans="1:5">
      <c r="A660">
        <v>658</v>
      </c>
      <c r="B660">
        <v>4477.28827910984</v>
      </c>
      <c r="C660">
        <v>4477.28827910984</v>
      </c>
      <c r="D660">
        <v>523.830840452638</v>
      </c>
      <c r="E660">
        <v>86.578867114772</v>
      </c>
    </row>
    <row r="661" spans="1:5">
      <c r="A661">
        <v>659</v>
      </c>
      <c r="B661">
        <v>4477.28827910984</v>
      </c>
      <c r="C661">
        <v>4477.28827910984</v>
      </c>
      <c r="D661">
        <v>523.83070610151</v>
      </c>
      <c r="E661">
        <v>86.5787327636429</v>
      </c>
    </row>
    <row r="662" spans="1:5">
      <c r="A662">
        <v>660</v>
      </c>
      <c r="B662">
        <v>4477.28827910984</v>
      </c>
      <c r="C662">
        <v>4477.28827910984</v>
      </c>
      <c r="D662">
        <v>523.830756223407</v>
      </c>
      <c r="E662">
        <v>86.5787828855399</v>
      </c>
    </row>
    <row r="663" spans="1:5">
      <c r="A663">
        <v>661</v>
      </c>
      <c r="B663">
        <v>4477.28827910984</v>
      </c>
      <c r="C663">
        <v>4477.28827910984</v>
      </c>
      <c r="D663">
        <v>523.830749015936</v>
      </c>
      <c r="E663">
        <v>86.5787756780694</v>
      </c>
    </row>
    <row r="664" spans="1:5">
      <c r="A664">
        <v>662</v>
      </c>
      <c r="B664">
        <v>4477.28827910984</v>
      </c>
      <c r="C664">
        <v>4477.28827910984</v>
      </c>
      <c r="D664">
        <v>523.830917237294</v>
      </c>
      <c r="E664">
        <v>86.5789438994258</v>
      </c>
    </row>
    <row r="665" spans="1:5">
      <c r="A665">
        <v>663</v>
      </c>
      <c r="B665">
        <v>4477.28827910984</v>
      </c>
      <c r="C665">
        <v>4477.28827910984</v>
      </c>
      <c r="D665">
        <v>523.830741409467</v>
      </c>
      <c r="E665">
        <v>86.5787680715999</v>
      </c>
    </row>
    <row r="666" spans="1:5">
      <c r="A666">
        <v>664</v>
      </c>
      <c r="B666">
        <v>4477.28827910984</v>
      </c>
      <c r="C666">
        <v>4477.28827910984</v>
      </c>
      <c r="D666">
        <v>523.83068985237</v>
      </c>
      <c r="E666">
        <v>86.5787165145038</v>
      </c>
    </row>
    <row r="667" spans="1:5">
      <c r="A667">
        <v>665</v>
      </c>
      <c r="B667">
        <v>4477.28827910984</v>
      </c>
      <c r="C667">
        <v>4477.28827910984</v>
      </c>
      <c r="D667">
        <v>523.830743553567</v>
      </c>
      <c r="E667">
        <v>86.5787702157</v>
      </c>
    </row>
    <row r="668" spans="1:5">
      <c r="A668">
        <v>666</v>
      </c>
      <c r="B668">
        <v>4477.28827910984</v>
      </c>
      <c r="C668">
        <v>4477.28827910984</v>
      </c>
      <c r="D668">
        <v>523.830465123783</v>
      </c>
      <c r="E668">
        <v>86.578491785916</v>
      </c>
    </row>
    <row r="669" spans="1:5">
      <c r="A669">
        <v>667</v>
      </c>
      <c r="B669">
        <v>4477.28827910984</v>
      </c>
      <c r="C669">
        <v>4477.28827910984</v>
      </c>
      <c r="D669">
        <v>523.830783650177</v>
      </c>
      <c r="E669">
        <v>86.5788103123092</v>
      </c>
    </row>
    <row r="670" spans="1:5">
      <c r="A670">
        <v>668</v>
      </c>
      <c r="B670">
        <v>4477.28827910984</v>
      </c>
      <c r="C670">
        <v>4477.28827910984</v>
      </c>
      <c r="D670">
        <v>523.831113630398</v>
      </c>
      <c r="E670">
        <v>86.5791402925308</v>
      </c>
    </row>
    <row r="671" spans="1:5">
      <c r="A671">
        <v>669</v>
      </c>
      <c r="B671">
        <v>4477.28827910984</v>
      </c>
      <c r="C671">
        <v>4477.28827910984</v>
      </c>
      <c r="D671">
        <v>523.830854078704</v>
      </c>
      <c r="E671">
        <v>86.5788807408373</v>
      </c>
    </row>
    <row r="672" spans="1:5">
      <c r="A672">
        <v>670</v>
      </c>
      <c r="B672">
        <v>4477.28827910984</v>
      </c>
      <c r="C672">
        <v>4477.28827910984</v>
      </c>
      <c r="D672">
        <v>523.830942398181</v>
      </c>
      <c r="E672">
        <v>86.5789690603135</v>
      </c>
    </row>
    <row r="673" spans="1:5">
      <c r="A673">
        <v>671</v>
      </c>
      <c r="B673">
        <v>4477.28827910984</v>
      </c>
      <c r="C673">
        <v>4477.28827910984</v>
      </c>
      <c r="D673">
        <v>523.830961095105</v>
      </c>
      <c r="E673">
        <v>86.5789877572381</v>
      </c>
    </row>
    <row r="674" spans="1:5">
      <c r="A674">
        <v>672</v>
      </c>
      <c r="B674">
        <v>4477.28827910984</v>
      </c>
      <c r="C674">
        <v>4477.28827910984</v>
      </c>
      <c r="D674">
        <v>523.830884096942</v>
      </c>
      <c r="E674">
        <v>86.5789107590746</v>
      </c>
    </row>
    <row r="675" spans="1:5">
      <c r="A675">
        <v>673</v>
      </c>
      <c r="B675">
        <v>4477.28827910984</v>
      </c>
      <c r="C675">
        <v>4477.28827910984</v>
      </c>
      <c r="D675">
        <v>523.831001964928</v>
      </c>
      <c r="E675">
        <v>86.579028627061</v>
      </c>
    </row>
    <row r="676" spans="1:5">
      <c r="A676">
        <v>674</v>
      </c>
      <c r="B676">
        <v>4477.28827910984</v>
      </c>
      <c r="C676">
        <v>4477.28827910984</v>
      </c>
      <c r="D676">
        <v>523.830880534093</v>
      </c>
      <c r="E676">
        <v>86.578907196226</v>
      </c>
    </row>
    <row r="677" spans="1:5">
      <c r="A677">
        <v>675</v>
      </c>
      <c r="B677">
        <v>4477.28827910984</v>
      </c>
      <c r="C677">
        <v>4477.28827910984</v>
      </c>
      <c r="D677">
        <v>523.831012940434</v>
      </c>
      <c r="E677">
        <v>86.5790396025673</v>
      </c>
    </row>
    <row r="678" spans="1:5">
      <c r="A678">
        <v>676</v>
      </c>
      <c r="B678">
        <v>4477.28827910984</v>
      </c>
      <c r="C678">
        <v>4477.28827910984</v>
      </c>
      <c r="D678">
        <v>523.831077929454</v>
      </c>
      <c r="E678">
        <v>86.5791045915871</v>
      </c>
    </row>
    <row r="679" spans="1:5">
      <c r="A679">
        <v>677</v>
      </c>
      <c r="B679">
        <v>4477.28827910984</v>
      </c>
      <c r="C679">
        <v>4477.28827910984</v>
      </c>
      <c r="D679">
        <v>523.830955851399</v>
      </c>
      <c r="E679">
        <v>86.5789825135316</v>
      </c>
    </row>
    <row r="680" spans="1:5">
      <c r="A680">
        <v>678</v>
      </c>
      <c r="B680">
        <v>4477.28827910984</v>
      </c>
      <c r="C680">
        <v>4477.28827910984</v>
      </c>
      <c r="D680">
        <v>523.830956310527</v>
      </c>
      <c r="E680">
        <v>86.5789829726599</v>
      </c>
    </row>
    <row r="681" spans="1:5">
      <c r="A681">
        <v>679</v>
      </c>
      <c r="B681">
        <v>4477.28827910984</v>
      </c>
      <c r="C681">
        <v>4477.28827910984</v>
      </c>
      <c r="D681">
        <v>523.83081008401</v>
      </c>
      <c r="E681">
        <v>86.5788367461435</v>
      </c>
    </row>
    <row r="682" spans="1:5">
      <c r="A682">
        <v>680</v>
      </c>
      <c r="B682">
        <v>4477.28827910984</v>
      </c>
      <c r="C682">
        <v>4477.28827910984</v>
      </c>
      <c r="D682">
        <v>523.830788963208</v>
      </c>
      <c r="E682">
        <v>86.578815625341</v>
      </c>
    </row>
    <row r="683" spans="1:5">
      <c r="A683">
        <v>681</v>
      </c>
      <c r="B683">
        <v>4477.28827910984</v>
      </c>
      <c r="C683">
        <v>4477.28827910984</v>
      </c>
      <c r="D683">
        <v>523.830787353563</v>
      </c>
      <c r="E683">
        <v>86.5788140156963</v>
      </c>
    </row>
    <row r="684" spans="1:5">
      <c r="A684">
        <v>682</v>
      </c>
      <c r="B684">
        <v>4477.28827910984</v>
      </c>
      <c r="C684">
        <v>4477.28827910984</v>
      </c>
      <c r="D684">
        <v>523.830812317703</v>
      </c>
      <c r="E684">
        <v>86.578838979836</v>
      </c>
    </row>
    <row r="685" spans="1:5">
      <c r="A685">
        <v>683</v>
      </c>
      <c r="B685">
        <v>4477.28827910984</v>
      </c>
      <c r="C685">
        <v>4477.28827910984</v>
      </c>
      <c r="D685">
        <v>523.830811611487</v>
      </c>
      <c r="E685">
        <v>86.5788382736194</v>
      </c>
    </row>
    <row r="686" spans="1:5">
      <c r="A686">
        <v>684</v>
      </c>
      <c r="B686">
        <v>4477.28827910984</v>
      </c>
      <c r="C686">
        <v>4477.28827910984</v>
      </c>
      <c r="D686">
        <v>523.830734857956</v>
      </c>
      <c r="E686">
        <v>86.5787615200888</v>
      </c>
    </row>
    <row r="687" spans="1:5">
      <c r="A687">
        <v>685</v>
      </c>
      <c r="B687">
        <v>4477.28827910984</v>
      </c>
      <c r="C687">
        <v>4477.28827910984</v>
      </c>
      <c r="D687">
        <v>523.830902440159</v>
      </c>
      <c r="E687">
        <v>86.578929102292</v>
      </c>
    </row>
    <row r="688" spans="1:5">
      <c r="A688">
        <v>686</v>
      </c>
      <c r="B688">
        <v>4477.28827910984</v>
      </c>
      <c r="C688">
        <v>4477.28827910984</v>
      </c>
      <c r="D688">
        <v>523.830814885868</v>
      </c>
      <c r="E688">
        <v>86.5788415480014</v>
      </c>
    </row>
    <row r="689" spans="1:5">
      <c r="A689">
        <v>687</v>
      </c>
      <c r="B689">
        <v>4477.28827910984</v>
      </c>
      <c r="C689">
        <v>4477.28827910984</v>
      </c>
      <c r="D689">
        <v>523.830783122081</v>
      </c>
      <c r="E689">
        <v>86.5788097842142</v>
      </c>
    </row>
    <row r="690" spans="1:5">
      <c r="A690">
        <v>688</v>
      </c>
      <c r="B690">
        <v>4477.28827910984</v>
      </c>
      <c r="C690">
        <v>4477.28827910984</v>
      </c>
      <c r="D690">
        <v>523.830755699884</v>
      </c>
      <c r="E690">
        <v>86.5787823620179</v>
      </c>
    </row>
    <row r="691" spans="1:5">
      <c r="A691">
        <v>689</v>
      </c>
      <c r="B691">
        <v>4477.28827910984</v>
      </c>
      <c r="C691">
        <v>4477.28827910984</v>
      </c>
      <c r="D691">
        <v>523.830706963548</v>
      </c>
      <c r="E691">
        <v>86.5787336256806</v>
      </c>
    </row>
    <row r="692" spans="1:5">
      <c r="A692">
        <v>690</v>
      </c>
      <c r="B692">
        <v>4477.28827910984</v>
      </c>
      <c r="C692">
        <v>4477.28827910984</v>
      </c>
      <c r="D692">
        <v>523.830741649551</v>
      </c>
      <c r="E692">
        <v>86.578768311683</v>
      </c>
    </row>
    <row r="693" spans="1:5">
      <c r="A693">
        <v>691</v>
      </c>
      <c r="B693">
        <v>4477.28827910984</v>
      </c>
      <c r="C693">
        <v>4477.28827910984</v>
      </c>
      <c r="D693">
        <v>523.830768204222</v>
      </c>
      <c r="E693">
        <v>86.5787948663547</v>
      </c>
    </row>
    <row r="694" spans="1:5">
      <c r="A694">
        <v>692</v>
      </c>
      <c r="B694">
        <v>4477.28827910984</v>
      </c>
      <c r="C694">
        <v>4477.28827910984</v>
      </c>
      <c r="D694">
        <v>523.830844277099</v>
      </c>
      <c r="E694">
        <v>86.5788709392322</v>
      </c>
    </row>
    <row r="695" spans="1:5">
      <c r="A695">
        <v>693</v>
      </c>
      <c r="B695">
        <v>4477.28827910984</v>
      </c>
      <c r="C695">
        <v>4477.28827910984</v>
      </c>
      <c r="D695">
        <v>523.830783837848</v>
      </c>
      <c r="E695">
        <v>86.5788104999811</v>
      </c>
    </row>
    <row r="696" spans="1:5">
      <c r="A696">
        <v>694</v>
      </c>
      <c r="B696">
        <v>4477.28827910984</v>
      </c>
      <c r="C696">
        <v>4477.28827910984</v>
      </c>
      <c r="D696">
        <v>523.830846542784</v>
      </c>
      <c r="E696">
        <v>86.5788732049162</v>
      </c>
    </row>
    <row r="697" spans="1:5">
      <c r="A697">
        <v>695</v>
      </c>
      <c r="B697">
        <v>4477.28827910984</v>
      </c>
      <c r="C697">
        <v>4477.28827910984</v>
      </c>
      <c r="D697">
        <v>523.830848062007</v>
      </c>
      <c r="E697">
        <v>86.5788747241394</v>
      </c>
    </row>
    <row r="698" spans="1:5">
      <c r="A698">
        <v>696</v>
      </c>
      <c r="B698">
        <v>4477.28827910984</v>
      </c>
      <c r="C698">
        <v>4477.28827910984</v>
      </c>
      <c r="D698">
        <v>523.830880475272</v>
      </c>
      <c r="E698">
        <v>86.5789071374052</v>
      </c>
    </row>
    <row r="699" spans="1:5">
      <c r="A699">
        <v>697</v>
      </c>
      <c r="B699">
        <v>4477.28827910984</v>
      </c>
      <c r="C699">
        <v>4477.28827910984</v>
      </c>
      <c r="D699">
        <v>523.830783553422</v>
      </c>
      <c r="E699">
        <v>86.5788102155544</v>
      </c>
    </row>
    <row r="700" spans="1:5">
      <c r="A700">
        <v>698</v>
      </c>
      <c r="B700">
        <v>4477.28827910984</v>
      </c>
      <c r="C700">
        <v>4477.28827910984</v>
      </c>
      <c r="D700">
        <v>523.830919087363</v>
      </c>
      <c r="E700">
        <v>86.5789457494955</v>
      </c>
    </row>
    <row r="701" spans="1:5">
      <c r="A701">
        <v>699</v>
      </c>
      <c r="B701">
        <v>4477.28827910984</v>
      </c>
      <c r="C701">
        <v>4477.28827910984</v>
      </c>
      <c r="D701">
        <v>523.830828038504</v>
      </c>
      <c r="E701">
        <v>86.5788547006366</v>
      </c>
    </row>
    <row r="702" spans="1:5">
      <c r="A702">
        <v>700</v>
      </c>
      <c r="B702">
        <v>4477.28827910984</v>
      </c>
      <c r="C702">
        <v>4477.28827910984</v>
      </c>
      <c r="D702">
        <v>523.830873151777</v>
      </c>
      <c r="E702">
        <v>86.5788998139103</v>
      </c>
    </row>
    <row r="703" spans="1:5">
      <c r="A703">
        <v>701</v>
      </c>
      <c r="B703">
        <v>4477.28827910984</v>
      </c>
      <c r="C703">
        <v>4477.28827910984</v>
      </c>
      <c r="D703">
        <v>523.830853007877</v>
      </c>
      <c r="E703">
        <v>86.5788796700097</v>
      </c>
    </row>
    <row r="704" spans="1:5">
      <c r="A704">
        <v>702</v>
      </c>
      <c r="B704">
        <v>4477.28827910984</v>
      </c>
      <c r="C704">
        <v>4477.28827910984</v>
      </c>
      <c r="D704">
        <v>523.830926065224</v>
      </c>
      <c r="E704">
        <v>86.5789527273568</v>
      </c>
    </row>
    <row r="705" spans="1:5">
      <c r="A705">
        <v>703</v>
      </c>
      <c r="B705">
        <v>4477.28827910984</v>
      </c>
      <c r="C705">
        <v>4477.28827910984</v>
      </c>
      <c r="D705">
        <v>523.830856579619</v>
      </c>
      <c r="E705">
        <v>86.5788832417525</v>
      </c>
    </row>
    <row r="706" spans="1:5">
      <c r="A706">
        <v>704</v>
      </c>
      <c r="B706">
        <v>4477.28827910984</v>
      </c>
      <c r="C706">
        <v>4477.28827910984</v>
      </c>
      <c r="D706">
        <v>523.830730489515</v>
      </c>
      <c r="E706">
        <v>86.5787571516476</v>
      </c>
    </row>
    <row r="707" spans="1:5">
      <c r="A707">
        <v>705</v>
      </c>
      <c r="B707">
        <v>4477.28827910984</v>
      </c>
      <c r="C707">
        <v>4477.28827910984</v>
      </c>
      <c r="D707">
        <v>523.830849308549</v>
      </c>
      <c r="E707">
        <v>86.5788759706821</v>
      </c>
    </row>
    <row r="708" spans="1:5">
      <c r="A708">
        <v>706</v>
      </c>
      <c r="B708">
        <v>4477.28827910984</v>
      </c>
      <c r="C708">
        <v>4477.28827910984</v>
      </c>
      <c r="D708">
        <v>523.830901620137</v>
      </c>
      <c r="E708">
        <v>86.5789282822694</v>
      </c>
    </row>
    <row r="709" spans="1:5">
      <c r="A709">
        <v>707</v>
      </c>
      <c r="B709">
        <v>4477.28827910984</v>
      </c>
      <c r="C709">
        <v>4477.28827910984</v>
      </c>
      <c r="D709">
        <v>523.830830683656</v>
      </c>
      <c r="E709">
        <v>86.5788573457889</v>
      </c>
    </row>
    <row r="710" spans="1:5">
      <c r="A710">
        <v>708</v>
      </c>
      <c r="B710">
        <v>4477.28827910984</v>
      </c>
      <c r="C710">
        <v>4477.28827910984</v>
      </c>
      <c r="D710">
        <v>523.830911295472</v>
      </c>
      <c r="E710">
        <v>86.5789379576045</v>
      </c>
    </row>
    <row r="711" spans="1:5">
      <c r="A711">
        <v>709</v>
      </c>
      <c r="B711">
        <v>4477.28827910984</v>
      </c>
      <c r="C711">
        <v>4477.28827910984</v>
      </c>
      <c r="D711">
        <v>523.830873065291</v>
      </c>
      <c r="E711">
        <v>86.5788997274239</v>
      </c>
    </row>
    <row r="712" spans="1:5">
      <c r="A712">
        <v>710</v>
      </c>
      <c r="B712">
        <v>4477.28827910984</v>
      </c>
      <c r="C712">
        <v>4477.28827910984</v>
      </c>
      <c r="D712">
        <v>523.830834492115</v>
      </c>
      <c r="E712">
        <v>86.5788611542484</v>
      </c>
    </row>
    <row r="713" spans="1:5">
      <c r="A713">
        <v>711</v>
      </c>
      <c r="B713">
        <v>4477.28827910984</v>
      </c>
      <c r="C713">
        <v>4477.28827910984</v>
      </c>
      <c r="D713">
        <v>523.830801012987</v>
      </c>
      <c r="E713">
        <v>86.5788276751194</v>
      </c>
    </row>
    <row r="714" spans="1:5">
      <c r="A714">
        <v>712</v>
      </c>
      <c r="B714">
        <v>4477.28827910984</v>
      </c>
      <c r="C714">
        <v>4477.28827910984</v>
      </c>
      <c r="D714">
        <v>523.830796747806</v>
      </c>
      <c r="E714">
        <v>86.5788234099391</v>
      </c>
    </row>
    <row r="715" spans="1:5">
      <c r="A715">
        <v>713</v>
      </c>
      <c r="B715">
        <v>4477.28827910984</v>
      </c>
      <c r="C715">
        <v>4477.28827910984</v>
      </c>
      <c r="D715">
        <v>523.830842373455</v>
      </c>
      <c r="E715">
        <v>86.5788690355879</v>
      </c>
    </row>
    <row r="716" spans="1:5">
      <c r="A716">
        <v>714</v>
      </c>
      <c r="B716">
        <v>4477.28827910984</v>
      </c>
      <c r="C716">
        <v>4477.28827910984</v>
      </c>
      <c r="D716">
        <v>523.830825195829</v>
      </c>
      <c r="E716">
        <v>86.5788518579621</v>
      </c>
    </row>
    <row r="717" spans="1:5">
      <c r="A717">
        <v>715</v>
      </c>
      <c r="B717">
        <v>4477.28827910984</v>
      </c>
      <c r="C717">
        <v>4477.28827910984</v>
      </c>
      <c r="D717">
        <v>523.830845226773</v>
      </c>
      <c r="E717">
        <v>86.5788718889065</v>
      </c>
    </row>
    <row r="718" spans="1:5">
      <c r="A718">
        <v>716</v>
      </c>
      <c r="B718">
        <v>4477.28827910984</v>
      </c>
      <c r="C718">
        <v>4477.28827910984</v>
      </c>
      <c r="D718">
        <v>523.830861556605</v>
      </c>
      <c r="E718">
        <v>86.5788882187371</v>
      </c>
    </row>
    <row r="719" spans="1:5">
      <c r="A719">
        <v>717</v>
      </c>
      <c r="B719">
        <v>4477.28827910984</v>
      </c>
      <c r="C719">
        <v>4477.28827910984</v>
      </c>
      <c r="D719">
        <v>523.830844626189</v>
      </c>
      <c r="E719">
        <v>86.5788712883224</v>
      </c>
    </row>
    <row r="720" spans="1:5">
      <c r="A720">
        <v>718</v>
      </c>
      <c r="B720">
        <v>4477.28827910984</v>
      </c>
      <c r="C720">
        <v>4477.28827910984</v>
      </c>
      <c r="D720">
        <v>523.830877693249</v>
      </c>
      <c r="E720">
        <v>86.5789043553826</v>
      </c>
    </row>
    <row r="721" spans="1:5">
      <c r="A721">
        <v>719</v>
      </c>
      <c r="B721">
        <v>4477.28827910984</v>
      </c>
      <c r="C721">
        <v>4477.28827910984</v>
      </c>
      <c r="D721">
        <v>523.83088417372</v>
      </c>
      <c r="E721">
        <v>86.5789108358528</v>
      </c>
    </row>
    <row r="722" spans="1:5">
      <c r="A722">
        <v>720</v>
      </c>
      <c r="B722">
        <v>4477.28827910984</v>
      </c>
      <c r="C722">
        <v>4477.28827910984</v>
      </c>
      <c r="D722">
        <v>523.830908271466</v>
      </c>
      <c r="E722">
        <v>86.5789349335987</v>
      </c>
    </row>
    <row r="723" spans="1:5">
      <c r="A723">
        <v>721</v>
      </c>
      <c r="B723">
        <v>4477.28827910984</v>
      </c>
      <c r="C723">
        <v>4477.28827910984</v>
      </c>
      <c r="D723">
        <v>523.830914832541</v>
      </c>
      <c r="E723">
        <v>86.5789414946737</v>
      </c>
    </row>
    <row r="724" spans="1:5">
      <c r="A724">
        <v>722</v>
      </c>
      <c r="B724">
        <v>4477.28827910984</v>
      </c>
      <c r="C724">
        <v>4477.28827910984</v>
      </c>
      <c r="D724">
        <v>523.830929716542</v>
      </c>
      <c r="E724">
        <v>86.5789563786746</v>
      </c>
    </row>
    <row r="725" spans="1:5">
      <c r="A725">
        <v>723</v>
      </c>
      <c r="B725">
        <v>4477.28827910984</v>
      </c>
      <c r="C725">
        <v>4477.28827910984</v>
      </c>
      <c r="D725">
        <v>523.83090044908</v>
      </c>
      <c r="E725">
        <v>86.5789271112122</v>
      </c>
    </row>
    <row r="726" spans="1:5">
      <c r="A726">
        <v>724</v>
      </c>
      <c r="B726">
        <v>4477.28827910984</v>
      </c>
      <c r="C726">
        <v>4477.28827910984</v>
      </c>
      <c r="D726">
        <v>523.830899308953</v>
      </c>
      <c r="E726">
        <v>86.5789259710852</v>
      </c>
    </row>
    <row r="727" spans="1:5">
      <c r="A727">
        <v>725</v>
      </c>
      <c r="B727">
        <v>4477.28827910984</v>
      </c>
      <c r="C727">
        <v>4477.28827910984</v>
      </c>
      <c r="D727">
        <v>523.830924345724</v>
      </c>
      <c r="E727">
        <v>86.5789510078567</v>
      </c>
    </row>
    <row r="728" spans="1:5">
      <c r="A728">
        <v>726</v>
      </c>
      <c r="B728">
        <v>4477.28827910984</v>
      </c>
      <c r="C728">
        <v>4477.28827910984</v>
      </c>
      <c r="D728">
        <v>523.830911414894</v>
      </c>
      <c r="E728">
        <v>86.5789380770275</v>
      </c>
    </row>
    <row r="729" spans="1:5">
      <c r="A729">
        <v>727</v>
      </c>
      <c r="B729">
        <v>4477.28827910984</v>
      </c>
      <c r="C729">
        <v>4477.28827910984</v>
      </c>
      <c r="D729">
        <v>523.830939233381</v>
      </c>
      <c r="E729">
        <v>86.5789658955139</v>
      </c>
    </row>
    <row r="730" spans="1:5">
      <c r="A730">
        <v>728</v>
      </c>
      <c r="B730">
        <v>4477.28827910984</v>
      </c>
      <c r="C730">
        <v>4477.28827910984</v>
      </c>
      <c r="D730">
        <v>523.830904674162</v>
      </c>
      <c r="E730">
        <v>86.5789313362947</v>
      </c>
    </row>
    <row r="731" spans="1:5">
      <c r="A731">
        <v>729</v>
      </c>
      <c r="B731">
        <v>4477.28827910984</v>
      </c>
      <c r="C731">
        <v>4477.28827910984</v>
      </c>
      <c r="D731">
        <v>523.830895798623</v>
      </c>
      <c r="E731">
        <v>86.5789224607566</v>
      </c>
    </row>
    <row r="732" spans="1:5">
      <c r="A732">
        <v>730</v>
      </c>
      <c r="B732">
        <v>4477.28827910984</v>
      </c>
      <c r="C732">
        <v>4477.28827910984</v>
      </c>
      <c r="D732">
        <v>523.830918462712</v>
      </c>
      <c r="E732">
        <v>86.5789451248441</v>
      </c>
    </row>
    <row r="733" spans="1:5">
      <c r="A733">
        <v>731</v>
      </c>
      <c r="B733">
        <v>4477.28827910984</v>
      </c>
      <c r="C733">
        <v>4477.28827910984</v>
      </c>
      <c r="D733">
        <v>523.830973909396</v>
      </c>
      <c r="E733">
        <v>86.579000571529</v>
      </c>
    </row>
    <row r="734" spans="1:5">
      <c r="A734">
        <v>732</v>
      </c>
      <c r="B734">
        <v>4477.28827910984</v>
      </c>
      <c r="C734">
        <v>4477.28827910984</v>
      </c>
      <c r="D734">
        <v>523.830910617698</v>
      </c>
      <c r="E734">
        <v>86.5789372798313</v>
      </c>
    </row>
    <row r="735" spans="1:5">
      <c r="A735">
        <v>733</v>
      </c>
      <c r="B735">
        <v>4477.28827910984</v>
      </c>
      <c r="C735">
        <v>4477.28827910984</v>
      </c>
      <c r="D735">
        <v>523.830870974296</v>
      </c>
      <c r="E735">
        <v>86.5788976364291</v>
      </c>
    </row>
    <row r="736" spans="1:5">
      <c r="A736">
        <v>734</v>
      </c>
      <c r="B736">
        <v>4477.28827910984</v>
      </c>
      <c r="C736">
        <v>4477.28827910984</v>
      </c>
      <c r="D736">
        <v>523.830898291907</v>
      </c>
      <c r="E736">
        <v>86.5789249540396</v>
      </c>
    </row>
    <row r="737" spans="1:5">
      <c r="A737">
        <v>735</v>
      </c>
      <c r="B737">
        <v>4477.28827910984</v>
      </c>
      <c r="C737">
        <v>4477.28827910984</v>
      </c>
      <c r="D737">
        <v>523.830939351921</v>
      </c>
      <c r="E737">
        <v>86.5789660140537</v>
      </c>
    </row>
    <row r="738" spans="1:5">
      <c r="A738">
        <v>736</v>
      </c>
      <c r="B738">
        <v>4477.28827910984</v>
      </c>
      <c r="C738">
        <v>4477.28827910984</v>
      </c>
      <c r="D738">
        <v>523.830924741253</v>
      </c>
      <c r="E738">
        <v>86.5789514033859</v>
      </c>
    </row>
    <row r="739" spans="1:5">
      <c r="A739">
        <v>737</v>
      </c>
      <c r="B739">
        <v>4477.28827910984</v>
      </c>
      <c r="C739">
        <v>4477.28827910984</v>
      </c>
      <c r="D739">
        <v>523.830899814984</v>
      </c>
      <c r="E739">
        <v>86.5789264771173</v>
      </c>
    </row>
    <row r="740" spans="1:5">
      <c r="A740">
        <v>738</v>
      </c>
      <c r="B740">
        <v>4477.28827910984</v>
      </c>
      <c r="C740">
        <v>4477.28827910984</v>
      </c>
      <c r="D740">
        <v>523.830913354829</v>
      </c>
      <c r="E740">
        <v>86.5789400169617</v>
      </c>
    </row>
    <row r="741" spans="1:5">
      <c r="A741">
        <v>739</v>
      </c>
      <c r="B741">
        <v>4477.28827910984</v>
      </c>
      <c r="C741">
        <v>4477.28827910984</v>
      </c>
      <c r="D741">
        <v>523.830935223218</v>
      </c>
      <c r="E741">
        <v>86.5789618853506</v>
      </c>
    </row>
    <row r="742" spans="1:5">
      <c r="A742">
        <v>740</v>
      </c>
      <c r="B742">
        <v>4477.28827910984</v>
      </c>
      <c r="C742">
        <v>4477.28827910984</v>
      </c>
      <c r="D742">
        <v>523.830906524729</v>
      </c>
      <c r="E742">
        <v>86.5789331868628</v>
      </c>
    </row>
    <row r="743" spans="1:5">
      <c r="A743">
        <v>741</v>
      </c>
      <c r="B743">
        <v>4477.28827910984</v>
      </c>
      <c r="C743">
        <v>4477.28827910984</v>
      </c>
      <c r="D743">
        <v>523.830867778728</v>
      </c>
      <c r="E743">
        <v>86.578894440861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0.203344416405511</v>
      </c>
      <c r="I2">
        <v>0.146056926278298</v>
      </c>
      <c r="J2">
        <v>0</v>
      </c>
      <c r="K2">
        <v>3.08483704991666</v>
      </c>
    </row>
    <row r="3" spans="1:11">
      <c r="A3">
        <v>1</v>
      </c>
      <c r="B3">
        <v>1</v>
      </c>
      <c r="C3">
        <v>84.7</v>
      </c>
      <c r="D3">
        <v>0.46332085462973</v>
      </c>
      <c r="E3">
        <v>28.5297577440481</v>
      </c>
      <c r="F3">
        <v>423.517260442212</v>
      </c>
      <c r="G3">
        <v>38733.5422565915</v>
      </c>
      <c r="H3">
        <v>0.178670929597601</v>
      </c>
      <c r="I3">
        <v>0.140880289443548</v>
      </c>
      <c r="J3">
        <v>6.14311514022618</v>
      </c>
      <c r="K3">
        <v>3.08483704991666</v>
      </c>
    </row>
    <row r="4" spans="1:11">
      <c r="A4">
        <v>2</v>
      </c>
      <c r="B4">
        <v>1.14457831325301</v>
      </c>
      <c r="C4">
        <v>91.3</v>
      </c>
      <c r="D4">
        <v>0.47665779152931</v>
      </c>
      <c r="E4">
        <v>29.1544927249448</v>
      </c>
      <c r="F4">
        <v>394.223899306305</v>
      </c>
      <c r="G4">
        <v>38068.2350627991</v>
      </c>
      <c r="H4">
        <v>0.178929692308303</v>
      </c>
      <c r="I4">
        <v>0.140932033827214</v>
      </c>
      <c r="J4">
        <v>6.58102597398865</v>
      </c>
      <c r="K4">
        <v>3.08483704991666</v>
      </c>
    </row>
    <row r="5" spans="1:11">
      <c r="A5">
        <v>3</v>
      </c>
      <c r="B5">
        <v>1.28888888888889</v>
      </c>
      <c r="C5">
        <v>99</v>
      </c>
      <c r="D5">
        <v>0.483932223856476</v>
      </c>
      <c r="E5">
        <v>29.9122386260373</v>
      </c>
      <c r="F5">
        <v>363.83086556299</v>
      </c>
      <c r="G5">
        <v>36302.5441842256</v>
      </c>
      <c r="H5">
        <v>0.179131159715852</v>
      </c>
      <c r="I5">
        <v>0.140972359631284</v>
      </c>
      <c r="J5">
        <v>7.02996448101316</v>
      </c>
      <c r="K5">
        <v>3.08483704991666</v>
      </c>
    </row>
    <row r="6" spans="1:11">
      <c r="A6">
        <v>4</v>
      </c>
      <c r="B6">
        <v>1.38649592549476</v>
      </c>
      <c r="C6">
        <v>104.988888888889</v>
      </c>
      <c r="D6">
        <v>0.495548177320071</v>
      </c>
      <c r="E6">
        <v>30.4804003897152</v>
      </c>
      <c r="F6">
        <v>343.189857538048</v>
      </c>
      <c r="G6">
        <v>35764.0713546383</v>
      </c>
      <c r="H6">
        <v>0.179406830405211</v>
      </c>
      <c r="I6">
        <v>0.141027592802385</v>
      </c>
      <c r="J6">
        <v>7.43017704828551</v>
      </c>
      <c r="K6">
        <v>3.08483704991666</v>
      </c>
    </row>
    <row r="7" spans="1:11">
      <c r="A7">
        <v>5</v>
      </c>
      <c r="B7">
        <v>1.48854961832061</v>
      </c>
      <c r="C7">
        <v>112.077777777778</v>
      </c>
      <c r="D7">
        <v>0.497414221151388</v>
      </c>
      <c r="E7">
        <v>31.1823901323169</v>
      </c>
      <c r="F7">
        <v>320.413534302884</v>
      </c>
      <c r="G7">
        <v>33774.0658544812</v>
      </c>
      <c r="H7">
        <v>0.179589369640795</v>
      </c>
      <c r="I7">
        <v>0.141064201043891</v>
      </c>
      <c r="J7">
        <v>7.78149356157892</v>
      </c>
      <c r="K7">
        <v>3.08483704991666</v>
      </c>
    </row>
    <row r="8" spans="1:11">
      <c r="A8">
        <v>6</v>
      </c>
      <c r="B8">
        <v>1.55775234131113</v>
      </c>
      <c r="C8">
        <v>117.455555555556</v>
      </c>
      <c r="D8">
        <v>0.500876625895204</v>
      </c>
      <c r="E8">
        <v>31.694886578702</v>
      </c>
      <c r="F8">
        <v>305.560573616256</v>
      </c>
      <c r="G8">
        <v>33045.3693740995</v>
      </c>
      <c r="H8">
        <v>0.179843111660348</v>
      </c>
      <c r="I8">
        <v>0.141115135039566</v>
      </c>
      <c r="J8">
        <v>8.09500242318727</v>
      </c>
      <c r="K8">
        <v>3.08483704991666</v>
      </c>
    </row>
    <row r="9" spans="1:11">
      <c r="A9">
        <v>7</v>
      </c>
      <c r="B9">
        <v>1.63313609467456</v>
      </c>
      <c r="C9">
        <v>123.933333333333</v>
      </c>
      <c r="D9">
        <v>0.496405894161201</v>
      </c>
      <c r="E9">
        <v>32.3414825815632</v>
      </c>
      <c r="F9">
        <v>289.445228290387</v>
      </c>
      <c r="G9">
        <v>31107.587631144</v>
      </c>
      <c r="H9">
        <v>0.180004227495037</v>
      </c>
      <c r="I9">
        <v>0.141147503822119</v>
      </c>
      <c r="J9">
        <v>8.35111151288925</v>
      </c>
      <c r="K9">
        <v>3.08483704991666</v>
      </c>
    </row>
    <row r="10" spans="1:11">
      <c r="A10">
        <v>8</v>
      </c>
      <c r="B10">
        <v>1.68376068376068</v>
      </c>
      <c r="C10">
        <v>128.7</v>
      </c>
      <c r="D10">
        <v>0.494894127847727</v>
      </c>
      <c r="E10">
        <v>32.7985480828648</v>
      </c>
      <c r="F10">
        <v>278.725034650002</v>
      </c>
      <c r="G10">
        <v>30384.3432211246</v>
      </c>
      <c r="H10">
        <v>0.180240158907892</v>
      </c>
      <c r="I10">
        <v>0.141194942224976</v>
      </c>
      <c r="J10">
        <v>8.58569119184418</v>
      </c>
      <c r="K10">
        <v>3.08483704991666</v>
      </c>
    </row>
    <row r="11" spans="1:11">
      <c r="A11">
        <v>9</v>
      </c>
      <c r="B11">
        <v>1.74114441416894</v>
      </c>
      <c r="C11">
        <v>134.566666666667</v>
      </c>
      <c r="D11">
        <v>0.489640648126144</v>
      </c>
      <c r="E11">
        <v>33.3901105815624</v>
      </c>
      <c r="F11">
        <v>266.573534501774</v>
      </c>
      <c r="G11">
        <v>28531.3345273273</v>
      </c>
      <c r="H11">
        <v>0.180376407184324</v>
      </c>
      <c r="I11">
        <v>0.141222358511743</v>
      </c>
      <c r="J11">
        <v>8.76530184259675</v>
      </c>
      <c r="K11">
        <v>3.08483704991666</v>
      </c>
    </row>
    <row r="12" spans="1:11">
      <c r="A12">
        <v>10</v>
      </c>
      <c r="B12">
        <v>1.77885462555066</v>
      </c>
      <c r="C12">
        <v>138.722222222222</v>
      </c>
      <c r="D12">
        <v>0.486868787893177</v>
      </c>
      <c r="E12">
        <v>33.7920384011124</v>
      </c>
      <c r="F12">
        <v>258.588071794231</v>
      </c>
      <c r="G12">
        <v>27849.6519102152</v>
      </c>
      <c r="H12">
        <v>0.18059361142725</v>
      </c>
      <c r="I12">
        <v>0.141266096819276</v>
      </c>
      <c r="J12">
        <v>8.93363045321343</v>
      </c>
      <c r="K12">
        <v>3.08483704991666</v>
      </c>
    </row>
    <row r="13" spans="1:11">
      <c r="A13">
        <v>11</v>
      </c>
      <c r="B13">
        <v>1.82342954159593</v>
      </c>
      <c r="C13">
        <v>143.977777777778</v>
      </c>
      <c r="D13">
        <v>0.482123642510231</v>
      </c>
      <c r="E13">
        <v>34.3288459157588</v>
      </c>
      <c r="F13">
        <v>249.148948630265</v>
      </c>
      <c r="G13">
        <v>26123.3378727472</v>
      </c>
      <c r="H13">
        <v>0.180704218962979</v>
      </c>
      <c r="I13">
        <v>0.141288384819908</v>
      </c>
      <c r="J13">
        <v>9.05337323384704</v>
      </c>
      <c r="K13">
        <v>3.08483704991666</v>
      </c>
    </row>
    <row r="14" spans="1:11">
      <c r="A14">
        <v>12</v>
      </c>
      <c r="B14">
        <v>1.85169842584921</v>
      </c>
      <c r="C14">
        <v>147.522222222222</v>
      </c>
      <c r="D14">
        <v>0.479210956807754</v>
      </c>
      <c r="E14">
        <v>34.6758738667351</v>
      </c>
      <c r="F14">
        <v>243.16276842291</v>
      </c>
      <c r="G14">
        <v>25514.7665637651</v>
      </c>
      <c r="H14">
        <v>0.180902830688488</v>
      </c>
      <c r="I14">
        <v>0.141328431545743</v>
      </c>
      <c r="J14">
        <v>9.1668164259312</v>
      </c>
      <c r="K14">
        <v>3.08483704991666</v>
      </c>
    </row>
    <row r="15" spans="1:11">
      <c r="A15">
        <v>13</v>
      </c>
      <c r="B15">
        <v>1.88674698795181</v>
      </c>
      <c r="C15">
        <v>152.166666666667</v>
      </c>
      <c r="D15">
        <v>0.475165774742265</v>
      </c>
      <c r="E15">
        <v>35.1581447082913</v>
      </c>
      <c r="F15">
        <v>235.740932920846</v>
      </c>
      <c r="G15">
        <v>23953.9922370515</v>
      </c>
      <c r="H15">
        <v>0.180987976202665</v>
      </c>
      <c r="I15">
        <v>0.141345609705475</v>
      </c>
      <c r="J15">
        <v>9.23975475308061</v>
      </c>
      <c r="K15">
        <v>3.08483704991666</v>
      </c>
    </row>
    <row r="16" spans="1:11">
      <c r="A16">
        <v>14</v>
      </c>
      <c r="B16">
        <v>1.90780141843972</v>
      </c>
      <c r="C16">
        <v>155.1</v>
      </c>
      <c r="D16">
        <v>0.472650052185241</v>
      </c>
      <c r="E16">
        <v>35.4504756415005</v>
      </c>
      <c r="F16">
        <v>231.28247556064</v>
      </c>
      <c r="G16">
        <v>23439.2728092194</v>
      </c>
      <c r="H16">
        <v>0.181168122197529</v>
      </c>
      <c r="I16">
        <v>0.141381974025693</v>
      </c>
      <c r="J16">
        <v>9.30797841544499</v>
      </c>
      <c r="K16">
        <v>3.08483704991666</v>
      </c>
    </row>
    <row r="17" spans="1:11">
      <c r="A17">
        <v>15</v>
      </c>
      <c r="B17">
        <v>1.93548387096774</v>
      </c>
      <c r="C17">
        <v>159.133333333333</v>
      </c>
      <c r="D17">
        <v>0.469394682631853</v>
      </c>
      <c r="E17">
        <v>35.8783882534994</v>
      </c>
      <c r="F17">
        <v>225.420477332145</v>
      </c>
      <c r="G17">
        <v>22073.3100488907</v>
      </c>
      <c r="H17">
        <v>0.181227982432594</v>
      </c>
      <c r="I17">
        <v>0.141394063365245</v>
      </c>
      <c r="J17">
        <v>9.34435680503868</v>
      </c>
      <c r="K17">
        <v>3.08483704991666</v>
      </c>
    </row>
    <row r="18" spans="1:11">
      <c r="A18">
        <v>16</v>
      </c>
      <c r="B18">
        <v>1.95079485238456</v>
      </c>
      <c r="C18">
        <v>161.455555555556</v>
      </c>
      <c r="D18">
        <v>0.467580973138818</v>
      </c>
      <c r="E18">
        <v>36.1161911757619</v>
      </c>
      <c r="F18">
        <v>222.178244879979</v>
      </c>
      <c r="G18">
        <v>21668.0551995277</v>
      </c>
      <c r="H18">
        <v>0.181389782956725</v>
      </c>
      <c r="I18">
        <v>0.141426755318371</v>
      </c>
      <c r="J18">
        <v>9.37611408381202</v>
      </c>
      <c r="K18">
        <v>3.08483704991666</v>
      </c>
    </row>
    <row r="19" spans="1:11">
      <c r="A19">
        <v>17</v>
      </c>
      <c r="B19">
        <v>1.97257227575982</v>
      </c>
      <c r="C19">
        <v>164.877777777778</v>
      </c>
      <c r="D19">
        <v>0.465187616256768</v>
      </c>
      <c r="E19">
        <v>36.4898851594027</v>
      </c>
      <c r="F19">
        <v>217.566687536288</v>
      </c>
      <c r="G19">
        <v>20521.4691982292</v>
      </c>
      <c r="H19">
        <v>0.181424537412137</v>
      </c>
      <c r="I19">
        <v>0.141433780309659</v>
      </c>
      <c r="J19">
        <v>9.38430453198749</v>
      </c>
      <c r="K19">
        <v>3.08483704991666</v>
      </c>
    </row>
    <row r="20" spans="1:11">
      <c r="A20">
        <v>18</v>
      </c>
      <c r="B20">
        <v>1.98312545854732</v>
      </c>
      <c r="C20">
        <v>166.588888888889</v>
      </c>
      <c r="D20">
        <v>0.464482243085819</v>
      </c>
      <c r="E20">
        <v>36.6732955251661</v>
      </c>
      <c r="F20">
        <v>215.331960004734</v>
      </c>
      <c r="G20">
        <v>20248.7250013203</v>
      </c>
      <c r="H20">
        <v>0.181568131865629</v>
      </c>
      <c r="I20">
        <v>0.141462815925291</v>
      </c>
      <c r="J20">
        <v>9.3881716126415</v>
      </c>
      <c r="K20">
        <v>3.08483704991666</v>
      </c>
    </row>
    <row r="21" spans="1:11">
      <c r="A21">
        <v>19</v>
      </c>
      <c r="B21">
        <v>2</v>
      </c>
      <c r="C21">
        <v>169.4</v>
      </c>
      <c r="D21">
        <v>0.46332085462973</v>
      </c>
      <c r="E21">
        <v>36.9928696657272</v>
      </c>
      <c r="F21">
        <v>211.758630221106</v>
      </c>
      <c r="G21">
        <v>19366.7711282957</v>
      </c>
      <c r="H21">
        <v>0.181578070246341</v>
      </c>
      <c r="I21">
        <v>0.141464826151806</v>
      </c>
      <c r="J21">
        <v>9.37466806405038</v>
      </c>
      <c r="K21">
        <v>3.08483704991666</v>
      </c>
    </row>
    <row r="22" spans="1:11">
      <c r="A22">
        <v>20</v>
      </c>
      <c r="B22">
        <v>2.24304821108821</v>
      </c>
      <c r="C22">
        <v>189.705006569401</v>
      </c>
      <c r="D22">
        <v>0.464117000716406</v>
      </c>
      <c r="E22">
        <v>39.0163954356319</v>
      </c>
      <c r="F22">
        <v>189.000917998576</v>
      </c>
      <c r="G22">
        <v>17151.9526668017</v>
      </c>
      <c r="H22">
        <v>0.182171909893729</v>
      </c>
      <c r="I22">
        <v>0.141585089247769</v>
      </c>
      <c r="J22">
        <v>9.92542173240878</v>
      </c>
      <c r="K22">
        <v>3.08483704991666</v>
      </c>
    </row>
    <row r="23" spans="1:11">
      <c r="A23">
        <v>21</v>
      </c>
      <c r="B23">
        <v>2.32604655167165</v>
      </c>
      <c r="C23">
        <v>194.197712649174</v>
      </c>
      <c r="D23">
        <v>0.459395574061661</v>
      </c>
      <c r="E23">
        <v>39.5014356286553</v>
      </c>
      <c r="F23">
        <v>184.460197960459</v>
      </c>
      <c r="G23">
        <v>16584.7600076854</v>
      </c>
      <c r="H23">
        <v>0.182358864341272</v>
      </c>
      <c r="I23">
        <v>0.14162301092783</v>
      </c>
      <c r="J23">
        <v>10.0136167254174</v>
      </c>
      <c r="K23">
        <v>3.08483704991666</v>
      </c>
    </row>
    <row r="24" spans="1:11">
      <c r="A24">
        <v>22</v>
      </c>
      <c r="B24">
        <v>2.34226334894213</v>
      </c>
      <c r="C24">
        <v>195.4003671763</v>
      </c>
      <c r="D24">
        <v>0.460364461169742</v>
      </c>
      <c r="E24">
        <v>39.6086774443076</v>
      </c>
      <c r="F24">
        <v>183.730399086955</v>
      </c>
      <c r="G24">
        <v>16707.1133614954</v>
      </c>
      <c r="H24">
        <v>0.182429688819564</v>
      </c>
      <c r="I24">
        <v>0.1416373844092</v>
      </c>
      <c r="J24">
        <v>10.0687851617083</v>
      </c>
      <c r="K24">
        <v>3.08483704991666</v>
      </c>
    </row>
    <row r="25" spans="1:11">
      <c r="A25">
        <v>23</v>
      </c>
      <c r="B25">
        <v>2.41920506916344</v>
      </c>
      <c r="C25">
        <v>200.657872032465</v>
      </c>
      <c r="D25">
        <v>0.454843263422918</v>
      </c>
      <c r="E25">
        <v>40.1742879203482</v>
      </c>
      <c r="F25">
        <v>178.369856666772</v>
      </c>
      <c r="G25">
        <v>16060.5018632125</v>
      </c>
      <c r="H25">
        <v>0.182679849607179</v>
      </c>
      <c r="I25">
        <v>0.141688186300812</v>
      </c>
      <c r="J25">
        <v>10.1599839654228</v>
      </c>
      <c r="K25">
        <v>3.08483704991666</v>
      </c>
    </row>
    <row r="26" spans="1:11">
      <c r="A26">
        <v>24</v>
      </c>
      <c r="B26">
        <v>2.43146967844164</v>
      </c>
      <c r="C26">
        <v>201.658174499223</v>
      </c>
      <c r="D26">
        <v>0.455973554290701</v>
      </c>
      <c r="E26">
        <v>40.2633249257071</v>
      </c>
      <c r="F26">
        <v>177.559787989095</v>
      </c>
      <c r="G26">
        <v>16084.4832632253</v>
      </c>
      <c r="H26">
        <v>0.182738455714548</v>
      </c>
      <c r="I26">
        <v>0.141700095279804</v>
      </c>
      <c r="J26">
        <v>10.2049443475468</v>
      </c>
      <c r="K26">
        <v>3.08483704991666</v>
      </c>
    </row>
    <row r="27" spans="1:11">
      <c r="A27">
        <v>25</v>
      </c>
      <c r="B27">
        <v>2.50770114897584</v>
      </c>
      <c r="C27">
        <v>206.723822588682</v>
      </c>
      <c r="D27">
        <v>0.451569237550415</v>
      </c>
      <c r="E27">
        <v>40.7923099394815</v>
      </c>
      <c r="F27">
        <v>173.504686712659</v>
      </c>
      <c r="G27">
        <v>15747.9958886134</v>
      </c>
      <c r="H27">
        <v>0.182989501729008</v>
      </c>
      <c r="I27">
        <v>0.141751140652352</v>
      </c>
      <c r="J27">
        <v>10.2991408250401</v>
      </c>
      <c r="K27">
        <v>3.08483704991666</v>
      </c>
    </row>
    <row r="28" spans="1:11">
      <c r="A28">
        <v>26</v>
      </c>
      <c r="B28">
        <v>2.51690453093424</v>
      </c>
      <c r="C28">
        <v>207.588826173053</v>
      </c>
      <c r="D28">
        <v>0.45207212706777</v>
      </c>
      <c r="E28">
        <v>40.8694403588753</v>
      </c>
      <c r="F28">
        <v>172.781708608883</v>
      </c>
      <c r="G28">
        <v>15748.8049693442</v>
      </c>
      <c r="H28">
        <v>0.183045179241036</v>
      </c>
      <c r="I28">
        <v>0.141762468604001</v>
      </c>
      <c r="J28">
        <v>10.3361366379157</v>
      </c>
      <c r="K28">
        <v>3.08483704991666</v>
      </c>
    </row>
    <row r="29" spans="1:11">
      <c r="A29">
        <v>27</v>
      </c>
      <c r="B29">
        <v>2.59176226554391</v>
      </c>
      <c r="C29">
        <v>213.049167999567</v>
      </c>
      <c r="D29">
        <v>0.451659283228879</v>
      </c>
      <c r="E29">
        <v>41.4316327565254</v>
      </c>
      <c r="F29">
        <v>168.330232487286</v>
      </c>
      <c r="G29">
        <v>15349.5643629278</v>
      </c>
      <c r="H29">
        <v>0.18327298570438</v>
      </c>
      <c r="I29">
        <v>0.141808843766549</v>
      </c>
      <c r="J29">
        <v>10.434093892814</v>
      </c>
      <c r="K29">
        <v>3.08483704991666</v>
      </c>
    </row>
    <row r="30" spans="1:11">
      <c r="A30">
        <v>28</v>
      </c>
      <c r="B30">
        <v>2.59809055561164</v>
      </c>
      <c r="C30">
        <v>213.772570106515</v>
      </c>
      <c r="D30">
        <v>0.451675132410423</v>
      </c>
      <c r="E30">
        <v>41.4962352497647</v>
      </c>
      <c r="F30">
        <v>167.760606343091</v>
      </c>
      <c r="G30">
        <v>15345.5737977786</v>
      </c>
      <c r="H30">
        <v>0.183327372476608</v>
      </c>
      <c r="I30">
        <v>0.141819921709809</v>
      </c>
      <c r="J30">
        <v>10.4628031645099</v>
      </c>
      <c r="K30">
        <v>3.08483704991666</v>
      </c>
    </row>
    <row r="31" spans="1:11">
      <c r="A31">
        <v>29</v>
      </c>
      <c r="B31">
        <v>2.67893272420081</v>
      </c>
      <c r="C31">
        <v>220.228000977426</v>
      </c>
      <c r="D31">
        <v>0.452775313523982</v>
      </c>
      <c r="E31">
        <v>42.1506955031696</v>
      </c>
      <c r="F31">
        <v>162.796153270215</v>
      </c>
      <c r="G31">
        <v>14877.6457968461</v>
      </c>
      <c r="H31">
        <v>0.183556719521804</v>
      </c>
      <c r="I31">
        <v>0.14186666362165</v>
      </c>
      <c r="J31">
        <v>10.5849919884497</v>
      </c>
      <c r="K31">
        <v>3.08483704991666</v>
      </c>
    </row>
    <row r="32" spans="1:11">
      <c r="A32">
        <v>30</v>
      </c>
      <c r="B32">
        <v>2.68251018036086</v>
      </c>
      <c r="C32">
        <v>220.801904211022</v>
      </c>
      <c r="D32">
        <v>0.452584083291397</v>
      </c>
      <c r="E32">
        <v>42.2020205939538</v>
      </c>
      <c r="F32">
        <v>162.373017251019</v>
      </c>
      <c r="G32">
        <v>14871.8744136358</v>
      </c>
      <c r="H32">
        <v>0.18360978268855</v>
      </c>
      <c r="I32">
        <v>0.141877484251598</v>
      </c>
      <c r="J32">
        <v>10.6051826242023</v>
      </c>
      <c r="K32">
        <v>3.08483704991666</v>
      </c>
    </row>
    <row r="33" spans="1:11">
      <c r="A33">
        <v>31</v>
      </c>
      <c r="B33">
        <v>2.7744916044334</v>
      </c>
      <c r="C33">
        <v>228.626948667183</v>
      </c>
      <c r="D33">
        <v>0.454319137850229</v>
      </c>
      <c r="E33">
        <v>42.9852437200562</v>
      </c>
      <c r="F33">
        <v>156.784107243986</v>
      </c>
      <c r="G33">
        <v>14325.8712525735</v>
      </c>
      <c r="H33">
        <v>0.183852925634739</v>
      </c>
      <c r="I33">
        <v>0.14192709534383</v>
      </c>
      <c r="J33">
        <v>10.7617447543376</v>
      </c>
      <c r="K33">
        <v>3.08483704991666</v>
      </c>
    </row>
    <row r="34" spans="1:11">
      <c r="A34">
        <v>32</v>
      </c>
      <c r="B34">
        <v>2.87224620914575</v>
      </c>
      <c r="C34">
        <v>237.688640007686</v>
      </c>
      <c r="D34">
        <v>0.455975918263317</v>
      </c>
      <c r="E34">
        <v>43.8801604915409</v>
      </c>
      <c r="F34">
        <v>150.779549593617</v>
      </c>
      <c r="G34">
        <v>13734.8304180098</v>
      </c>
      <c r="H34">
        <v>0.184134854915056</v>
      </c>
      <c r="I34">
        <v>0.141984680880007</v>
      </c>
      <c r="J34">
        <v>10.9507770236856</v>
      </c>
      <c r="K34">
        <v>3.08483704991666</v>
      </c>
    </row>
    <row r="35" spans="1:11">
      <c r="A35">
        <v>33</v>
      </c>
      <c r="B35">
        <v>2.93121153760866</v>
      </c>
      <c r="C35">
        <v>241.251431168089</v>
      </c>
      <c r="D35">
        <v>0.457311272882682</v>
      </c>
      <c r="E35">
        <v>44.2393487952519</v>
      </c>
      <c r="F35">
        <v>148.540792283986</v>
      </c>
      <c r="G35">
        <v>13536.614323768</v>
      </c>
      <c r="H35">
        <v>0.184189197764416</v>
      </c>
      <c r="I35">
        <v>0.141995788148133</v>
      </c>
      <c r="J35">
        <v>11.0275216835367</v>
      </c>
      <c r="K35">
        <v>3.08483704991666</v>
      </c>
    </row>
    <row r="36" spans="1:11">
      <c r="A36">
        <v>34</v>
      </c>
      <c r="B36">
        <v>2.92943653348998</v>
      </c>
      <c r="C36">
        <v>241.514568763951</v>
      </c>
      <c r="D36">
        <v>0.457187536730111</v>
      </c>
      <c r="E36">
        <v>44.2629805068566</v>
      </c>
      <c r="F36">
        <v>148.37895249449</v>
      </c>
      <c r="G36">
        <v>13533.2817450639</v>
      </c>
      <c r="H36">
        <v>0.184239548637539</v>
      </c>
      <c r="I36">
        <v>0.142006081635984</v>
      </c>
      <c r="J36">
        <v>11.0318150427301</v>
      </c>
      <c r="K36">
        <v>3.08483704991666</v>
      </c>
    </row>
    <row r="37" spans="1:11">
      <c r="A37">
        <v>35</v>
      </c>
      <c r="B37">
        <v>3.05787778636209</v>
      </c>
      <c r="C37">
        <v>253.01352543545</v>
      </c>
      <c r="D37">
        <v>0.459021639643587</v>
      </c>
      <c r="E37">
        <v>45.3928827216685</v>
      </c>
      <c r="F37">
        <v>141.609668010817</v>
      </c>
      <c r="G37">
        <v>12858.9773558063</v>
      </c>
      <c r="H37">
        <v>0.184537792311452</v>
      </c>
      <c r="I37">
        <v>0.142067095493262</v>
      </c>
      <c r="J37">
        <v>11.2684607515494</v>
      </c>
      <c r="K37">
        <v>3.08483704991666</v>
      </c>
    </row>
    <row r="38" spans="1:11">
      <c r="A38">
        <v>36</v>
      </c>
      <c r="B38">
        <v>3.19526197999299</v>
      </c>
      <c r="C38">
        <v>265.73804338453</v>
      </c>
      <c r="D38">
        <v>0.460414314262798</v>
      </c>
      <c r="E38">
        <v>46.6344450563682</v>
      </c>
      <c r="F38">
        <v>134.807589748559</v>
      </c>
      <c r="G38">
        <v>12187.5887531947</v>
      </c>
      <c r="H38">
        <v>0.184882243249054</v>
      </c>
      <c r="I38">
        <v>0.142137652431931</v>
      </c>
      <c r="J38">
        <v>11.522977244572</v>
      </c>
      <c r="K38">
        <v>3.08483704991666</v>
      </c>
    </row>
    <row r="39" spans="1:11">
      <c r="A39">
        <v>37</v>
      </c>
      <c r="B39">
        <v>3.27845152235358</v>
      </c>
      <c r="C39">
        <v>271.842544636105</v>
      </c>
      <c r="D39">
        <v>0.460839932287212</v>
      </c>
      <c r="E39">
        <v>47.2303707846358</v>
      </c>
      <c r="F39">
        <v>131.783490445352</v>
      </c>
      <c r="G39">
        <v>11903.9760350102</v>
      </c>
      <c r="H39">
        <v>0.18496993683739</v>
      </c>
      <c r="I39">
        <v>0.142155630899308</v>
      </c>
      <c r="J39">
        <v>11.6534880869224</v>
      </c>
      <c r="K39">
        <v>3.08483704991666</v>
      </c>
    </row>
    <row r="40" spans="1:11">
      <c r="A40">
        <v>38</v>
      </c>
      <c r="B40">
        <v>3.32187486988648</v>
      </c>
      <c r="C40">
        <v>276.415427618933</v>
      </c>
      <c r="D40">
        <v>0.461314820360125</v>
      </c>
      <c r="E40">
        <v>47.6653521220786</v>
      </c>
      <c r="F40">
        <v>129.607538844687</v>
      </c>
      <c r="G40">
        <v>11682.3515132318</v>
      </c>
      <c r="H40">
        <v>0.185060402520688</v>
      </c>
      <c r="I40">
        <v>0.14217418423662</v>
      </c>
      <c r="J40">
        <v>11.7476330610797</v>
      </c>
      <c r="K40">
        <v>3.08483704991666</v>
      </c>
    </row>
    <row r="41" spans="1:11">
      <c r="A41">
        <v>39</v>
      </c>
      <c r="B41">
        <v>3.56139005832697</v>
      </c>
      <c r="C41">
        <v>295.905997845999</v>
      </c>
      <c r="D41">
        <v>0.461126897614124</v>
      </c>
      <c r="E41">
        <v>49.59574641297</v>
      </c>
      <c r="F41">
        <v>121.069117255419</v>
      </c>
      <c r="G41">
        <v>10884.2147996793</v>
      </c>
      <c r="H41">
        <v>0.185682149918216</v>
      </c>
      <c r="I41">
        <v>0.142301876306756</v>
      </c>
      <c r="J41">
        <v>12.0720629641376</v>
      </c>
      <c r="K41">
        <v>3.08483704991666</v>
      </c>
    </row>
    <row r="42" spans="1:11">
      <c r="A42">
        <v>40</v>
      </c>
      <c r="B42">
        <v>3.68348583676084</v>
      </c>
      <c r="C42">
        <v>303.55397542826</v>
      </c>
      <c r="D42">
        <v>0.460484078758615</v>
      </c>
      <c r="E42">
        <v>50.3774234870248</v>
      </c>
      <c r="F42">
        <v>118.013413831376</v>
      </c>
      <c r="G42">
        <v>10638.4560970231</v>
      </c>
      <c r="H42">
        <v>0.185980340022148</v>
      </c>
      <c r="I42">
        <v>0.142363228623432</v>
      </c>
      <c r="J42">
        <v>12.1829252249034</v>
      </c>
      <c r="K42">
        <v>3.08483704991666</v>
      </c>
    </row>
    <row r="43" spans="1:11">
      <c r="A43">
        <v>41</v>
      </c>
      <c r="B43">
        <v>3.77345637626684</v>
      </c>
      <c r="C43">
        <v>311.156517564851</v>
      </c>
      <c r="D43">
        <v>0.463455823348153</v>
      </c>
      <c r="E43">
        <v>51.0921229756256</v>
      </c>
      <c r="F43">
        <v>115.268974057866</v>
      </c>
      <c r="G43">
        <v>10504.3297153802</v>
      </c>
      <c r="H43">
        <v>0.186197833054954</v>
      </c>
      <c r="I43">
        <v>0.14240802298449</v>
      </c>
      <c r="J43">
        <v>12.324309146317</v>
      </c>
      <c r="K43">
        <v>3.08483704991666</v>
      </c>
    </row>
    <row r="44" spans="1:11">
      <c r="A44">
        <v>42</v>
      </c>
      <c r="B44">
        <v>3.7830161332942</v>
      </c>
      <c r="C44">
        <v>309.787703770126</v>
      </c>
      <c r="D44">
        <v>0.462362770398452</v>
      </c>
      <c r="E44">
        <v>50.9681156464634</v>
      </c>
      <c r="F44">
        <v>115.838507929207</v>
      </c>
      <c r="G44">
        <v>10574.0352823021</v>
      </c>
      <c r="H44">
        <v>0.186155509091072</v>
      </c>
      <c r="I44">
        <v>0.142399303040882</v>
      </c>
      <c r="J44">
        <v>12.2968660826049</v>
      </c>
      <c r="K44">
        <v>3.08483704991666</v>
      </c>
    </row>
    <row r="45" spans="1:11">
      <c r="A45">
        <v>43</v>
      </c>
      <c r="B45">
        <v>3.90965619703349</v>
      </c>
      <c r="C45">
        <v>319.560580420593</v>
      </c>
      <c r="D45">
        <v>0.468014937878223</v>
      </c>
      <c r="E45">
        <v>51.8895475499628</v>
      </c>
      <c r="F45">
        <v>112.265174767153</v>
      </c>
      <c r="G45">
        <v>10368.8300673243</v>
      </c>
      <c r="H45">
        <v>0.186397729000151</v>
      </c>
      <c r="I45">
        <v>0.142449226818291</v>
      </c>
      <c r="J45">
        <v>12.4810925822493</v>
      </c>
      <c r="K45">
        <v>3.08483704991666</v>
      </c>
    </row>
    <row r="46" spans="1:11">
      <c r="A46">
        <v>44</v>
      </c>
      <c r="B46">
        <v>3.91893538218008</v>
      </c>
      <c r="C46">
        <v>320.527013780355</v>
      </c>
      <c r="D46">
        <v>0.46854778816052</v>
      </c>
      <c r="E46">
        <v>51.9737015779376</v>
      </c>
      <c r="F46">
        <v>111.961208845017</v>
      </c>
      <c r="G46">
        <v>10383.7834284888</v>
      </c>
      <c r="H46">
        <v>0.186446912937148</v>
      </c>
      <c r="I46">
        <v>0.142459369875698</v>
      </c>
      <c r="J46">
        <v>12.5063313846062</v>
      </c>
      <c r="K46">
        <v>3.08483704991666</v>
      </c>
    </row>
    <row r="47" spans="1:11">
      <c r="A47">
        <v>45</v>
      </c>
      <c r="B47">
        <v>4.01907998318514</v>
      </c>
      <c r="C47">
        <v>327.795363500973</v>
      </c>
      <c r="D47">
        <v>0.470749378263053</v>
      </c>
      <c r="E47">
        <v>52.6750442478195</v>
      </c>
      <c r="F47">
        <v>109.338948792466</v>
      </c>
      <c r="G47">
        <v>10176.9116167915</v>
      </c>
      <c r="H47">
        <v>0.186597878244896</v>
      </c>
      <c r="I47">
        <v>0.142490515202492</v>
      </c>
      <c r="J47">
        <v>12.6289729909207</v>
      </c>
      <c r="K47">
        <v>3.08483704991666</v>
      </c>
    </row>
    <row r="48" spans="1:11">
      <c r="A48">
        <v>46</v>
      </c>
      <c r="B48">
        <v>4.02643363121293</v>
      </c>
      <c r="C48">
        <v>328.546978408178</v>
      </c>
      <c r="D48">
        <v>0.470963898948742</v>
      </c>
      <c r="E48">
        <v>52.7392032845599</v>
      </c>
      <c r="F48">
        <v>109.088798674337</v>
      </c>
      <c r="G48">
        <v>10197.4927440667</v>
      </c>
      <c r="H48">
        <v>0.18664527796569</v>
      </c>
      <c r="I48">
        <v>0.142500297931371</v>
      </c>
      <c r="J48">
        <v>12.6496891490525</v>
      </c>
      <c r="K48">
        <v>3.08483704991666</v>
      </c>
    </row>
    <row r="49" spans="1:11">
      <c r="A49">
        <v>47</v>
      </c>
      <c r="B49">
        <v>4.13330021539885</v>
      </c>
      <c r="C49">
        <v>337.59293354733</v>
      </c>
      <c r="D49">
        <v>0.471022757530168</v>
      </c>
      <c r="E49">
        <v>53.6198574100701</v>
      </c>
      <c r="F49">
        <v>106.163895161305</v>
      </c>
      <c r="G49">
        <v>9884.19839541767</v>
      </c>
      <c r="H49">
        <v>0.186852690409556</v>
      </c>
      <c r="I49">
        <v>0.142543126668292</v>
      </c>
      <c r="J49">
        <v>12.786284153224</v>
      </c>
      <c r="K49">
        <v>3.08483704991666</v>
      </c>
    </row>
    <row r="50" spans="1:11">
      <c r="A50">
        <v>48</v>
      </c>
      <c r="B50">
        <v>4.19638027873207</v>
      </c>
      <c r="C50">
        <v>343.418226774011</v>
      </c>
      <c r="D50">
        <v>0.470737128419916</v>
      </c>
      <c r="E50">
        <v>54.1718239867796</v>
      </c>
      <c r="F50">
        <v>104.362143798462</v>
      </c>
      <c r="G50">
        <v>9752.56581831117</v>
      </c>
      <c r="H50">
        <v>0.187065071941676</v>
      </c>
      <c r="I50">
        <v>0.142587017413363</v>
      </c>
      <c r="J50">
        <v>12.8842390980675</v>
      </c>
      <c r="K50">
        <v>3.08483704991666</v>
      </c>
    </row>
    <row r="51" spans="1:11">
      <c r="A51">
        <v>49</v>
      </c>
      <c r="B51">
        <v>4.19927384397863</v>
      </c>
      <c r="C51">
        <v>343.767696237738</v>
      </c>
      <c r="D51">
        <v>0.470567924019078</v>
      </c>
      <c r="E51">
        <v>54.1996413817666</v>
      </c>
      <c r="F51">
        <v>104.256023530545</v>
      </c>
      <c r="G51">
        <v>9775.75648377632</v>
      </c>
      <c r="H51">
        <v>0.187108684889733</v>
      </c>
      <c r="I51">
        <v>0.142596034957918</v>
      </c>
      <c r="J51">
        <v>12.894699457202</v>
      </c>
      <c r="K51">
        <v>3.08483704991666</v>
      </c>
    </row>
    <row r="52" spans="1:11">
      <c r="A52">
        <v>50</v>
      </c>
      <c r="B52">
        <v>4.31064863649271</v>
      </c>
      <c r="C52">
        <v>353.213467550737</v>
      </c>
      <c r="D52">
        <v>0.470433997794438</v>
      </c>
      <c r="E52">
        <v>55.1284509295494</v>
      </c>
      <c r="F52">
        <v>101.466244787227</v>
      </c>
      <c r="G52">
        <v>9433.09310519462</v>
      </c>
      <c r="H52">
        <v>0.187309761880111</v>
      </c>
      <c r="I52">
        <v>0.142637630048329</v>
      </c>
      <c r="J52">
        <v>13.0195485531976</v>
      </c>
      <c r="K52">
        <v>3.08483704991666</v>
      </c>
    </row>
    <row r="53" spans="1:11">
      <c r="A53">
        <v>51</v>
      </c>
      <c r="B53">
        <v>4.44344312705639</v>
      </c>
      <c r="C53">
        <v>365.349701966199</v>
      </c>
      <c r="D53">
        <v>0.469658747226586</v>
      </c>
      <c r="E53">
        <v>56.3110893188773</v>
      </c>
      <c r="F53">
        <v>98.0936590398476</v>
      </c>
      <c r="G53">
        <v>9061.75238597473</v>
      </c>
      <c r="H53">
        <v>0.187659781113104</v>
      </c>
      <c r="I53">
        <v>0.142710113138688</v>
      </c>
      <c r="J53">
        <v>13.1782782824999</v>
      </c>
      <c r="K53">
        <v>3.08483704991666</v>
      </c>
    </row>
    <row r="54" spans="1:11">
      <c r="A54">
        <v>52</v>
      </c>
      <c r="B54">
        <v>4.58749366390459</v>
      </c>
      <c r="C54">
        <v>377.881502927789</v>
      </c>
      <c r="D54">
        <v>0.468994993467683</v>
      </c>
      <c r="E54">
        <v>57.5408327187168</v>
      </c>
      <c r="F54">
        <v>94.8384378116739</v>
      </c>
      <c r="G54">
        <v>8704.11809113833</v>
      </c>
      <c r="H54">
        <v>0.188018562722846</v>
      </c>
      <c r="I54">
        <v>0.142784512916437</v>
      </c>
      <c r="J54">
        <v>13.3286900804988</v>
      </c>
      <c r="K54">
        <v>3.08483704991666</v>
      </c>
    </row>
    <row r="55" spans="1:11">
      <c r="A55">
        <v>53</v>
      </c>
      <c r="B55">
        <v>4.65072229431097</v>
      </c>
      <c r="C55">
        <v>383.697141987129</v>
      </c>
      <c r="D55">
        <v>0.468423535225379</v>
      </c>
      <c r="E55">
        <v>58.1080346857691</v>
      </c>
      <c r="F55">
        <v>93.3997513269063</v>
      </c>
      <c r="G55">
        <v>8574.78152852056</v>
      </c>
      <c r="H55">
        <v>0.188280033314151</v>
      </c>
      <c r="I55">
        <v>0.142838798565933</v>
      </c>
      <c r="J55">
        <v>13.3947672555697</v>
      </c>
      <c r="K55">
        <v>3.08483704991666</v>
      </c>
    </row>
    <row r="56" spans="1:11">
      <c r="A56">
        <v>54</v>
      </c>
      <c r="B56">
        <v>4.63741107813944</v>
      </c>
      <c r="C56">
        <v>383.362871737734</v>
      </c>
      <c r="D56">
        <v>0.468149244139516</v>
      </c>
      <c r="E56">
        <v>58.070480607343</v>
      </c>
      <c r="F56">
        <v>93.4810902808571</v>
      </c>
      <c r="G56">
        <v>8577.48313234617</v>
      </c>
      <c r="H56">
        <v>0.188293937233177</v>
      </c>
      <c r="I56">
        <v>0.142841686785418</v>
      </c>
      <c r="J56">
        <v>13.3909313817419</v>
      </c>
      <c r="K56">
        <v>3.08483704991666</v>
      </c>
    </row>
    <row r="57" spans="1:11">
      <c r="A57">
        <v>55</v>
      </c>
      <c r="B57">
        <v>4.77355305521234</v>
      </c>
      <c r="C57">
        <v>395.590229078301</v>
      </c>
      <c r="D57">
        <v>0.467393664316989</v>
      </c>
      <c r="E57">
        <v>59.2724814321758</v>
      </c>
      <c r="F57">
        <v>90.5894302932185</v>
      </c>
      <c r="G57">
        <v>8261.3300229077</v>
      </c>
      <c r="H57">
        <v>0.188669343157156</v>
      </c>
      <c r="I57">
        <v>0.142919727246152</v>
      </c>
      <c r="J57">
        <v>13.5247482050423</v>
      </c>
      <c r="K57">
        <v>3.08483704991666</v>
      </c>
    </row>
    <row r="58" spans="1:11">
      <c r="A58">
        <v>56</v>
      </c>
      <c r="B58">
        <v>4.91738450054065</v>
      </c>
      <c r="C58">
        <v>407.70692061074</v>
      </c>
      <c r="D58">
        <v>0.466863431102829</v>
      </c>
      <c r="E58">
        <v>60.4709147304714</v>
      </c>
      <c r="F58">
        <v>87.8948655344583</v>
      </c>
      <c r="G58">
        <v>7989.70966434967</v>
      </c>
      <c r="H58">
        <v>0.189064700853557</v>
      </c>
      <c r="I58">
        <v>0.143002037198802</v>
      </c>
      <c r="J58">
        <v>13.6490683049846</v>
      </c>
      <c r="K58">
        <v>3.08483704991666</v>
      </c>
    </row>
    <row r="59" spans="1:11">
      <c r="A59">
        <v>57</v>
      </c>
      <c r="B59">
        <v>4.96439088144232</v>
      </c>
      <c r="C59">
        <v>412.239908376927</v>
      </c>
      <c r="D59">
        <v>0.466484775924277</v>
      </c>
      <c r="E59">
        <v>60.9325753003025</v>
      </c>
      <c r="F59">
        <v>86.9260762880752</v>
      </c>
      <c r="G59">
        <v>7892.19092604544</v>
      </c>
      <c r="H59">
        <v>0.189315358981134</v>
      </c>
      <c r="I59">
        <v>0.14305428664851</v>
      </c>
      <c r="J59">
        <v>13.6796139244601</v>
      </c>
      <c r="K59">
        <v>3.08483704991666</v>
      </c>
    </row>
    <row r="60" spans="1:11">
      <c r="A60">
        <v>58</v>
      </c>
      <c r="B60">
        <v>4.9877480349912</v>
      </c>
      <c r="C60">
        <v>413.318519614821</v>
      </c>
      <c r="D60">
        <v>0.466220587462721</v>
      </c>
      <c r="E60">
        <v>61.0524610971236</v>
      </c>
      <c r="F60">
        <v>86.6978657686671</v>
      </c>
      <c r="G60">
        <v>7875.49650057854</v>
      </c>
      <c r="H60">
        <v>0.189369223649439</v>
      </c>
      <c r="I60">
        <v>0.143065521230819</v>
      </c>
      <c r="J60">
        <v>13.6850165814656</v>
      </c>
      <c r="K60">
        <v>3.08483704991666</v>
      </c>
    </row>
    <row r="61" spans="1:11">
      <c r="A61">
        <v>59</v>
      </c>
      <c r="B61">
        <v>5.23660484813727</v>
      </c>
      <c r="C61">
        <v>433.861435833056</v>
      </c>
      <c r="D61">
        <v>0.467161782926754</v>
      </c>
      <c r="E61">
        <v>63.0347730255518</v>
      </c>
      <c r="F61">
        <v>82.5942420246372</v>
      </c>
      <c r="G61">
        <v>7510.72932256561</v>
      </c>
      <c r="H61">
        <v>0.189958617991721</v>
      </c>
      <c r="I61">
        <v>0.143188602558397</v>
      </c>
      <c r="J61">
        <v>13.9160947255624</v>
      </c>
      <c r="K61">
        <v>3.08483704991666</v>
      </c>
    </row>
    <row r="62" spans="1:11">
      <c r="A62">
        <v>60</v>
      </c>
      <c r="B62">
        <v>5.35295236455959</v>
      </c>
      <c r="C62">
        <v>439.092454511179</v>
      </c>
      <c r="D62">
        <v>0.466040212642412</v>
      </c>
      <c r="E62">
        <v>63.5613420650125</v>
      </c>
      <c r="F62">
        <v>81.6443008012404</v>
      </c>
      <c r="G62">
        <v>7423.0850352926</v>
      </c>
      <c r="H62">
        <v>0.190084512687339</v>
      </c>
      <c r="I62">
        <v>0.14321492857751</v>
      </c>
      <c r="J62">
        <v>13.9634221159045</v>
      </c>
      <c r="K62">
        <v>3.08483704991666</v>
      </c>
    </row>
    <row r="63" spans="1:11">
      <c r="A63">
        <v>61</v>
      </c>
      <c r="B63">
        <v>5.35435167574891</v>
      </c>
      <c r="C63">
        <v>439.199271259758</v>
      </c>
      <c r="D63">
        <v>0.466665426089148</v>
      </c>
      <c r="E63">
        <v>63.5702757299286</v>
      </c>
      <c r="F63">
        <v>81.5898256153495</v>
      </c>
      <c r="G63">
        <v>7417.47320754402</v>
      </c>
      <c r="H63">
        <v>0.190083908931023</v>
      </c>
      <c r="I63">
        <v>0.143214802295096</v>
      </c>
      <c r="J63">
        <v>13.9665727865586</v>
      </c>
      <c r="K63">
        <v>3.08483704991666</v>
      </c>
    </row>
    <row r="64" spans="1:11">
      <c r="A64">
        <v>62</v>
      </c>
      <c r="B64">
        <v>5.44044230352137</v>
      </c>
      <c r="C64">
        <v>447.427212806897</v>
      </c>
      <c r="D64">
        <v>0.463033015173193</v>
      </c>
      <c r="E64">
        <v>64.405771023591</v>
      </c>
      <c r="F64">
        <v>80.0645353448252</v>
      </c>
      <c r="G64">
        <v>7206.75787750103</v>
      </c>
      <c r="H64">
        <v>0.190383126225048</v>
      </c>
      <c r="I64">
        <v>0.143277422448404</v>
      </c>
      <c r="J64">
        <v>14.0293601313957</v>
      </c>
      <c r="K64">
        <v>3.08483704991666</v>
      </c>
    </row>
    <row r="65" spans="1:11">
      <c r="A65">
        <v>63</v>
      </c>
      <c r="B65">
        <v>5.47850625059687</v>
      </c>
      <c r="C65">
        <v>447.889364121054</v>
      </c>
      <c r="D65">
        <v>0.462071523243577</v>
      </c>
      <c r="E65">
        <v>64.4784963011681</v>
      </c>
      <c r="F65">
        <v>79.9821651563482</v>
      </c>
      <c r="G65">
        <v>7198.33584591816</v>
      </c>
      <c r="H65">
        <v>0.190413405043352</v>
      </c>
      <c r="I65">
        <v>0.14328376315681</v>
      </c>
      <c r="J65">
        <v>14.0196157042433</v>
      </c>
      <c r="K65">
        <v>3.08483704991666</v>
      </c>
    </row>
    <row r="66" spans="1:11">
      <c r="A66">
        <v>64</v>
      </c>
      <c r="B66">
        <v>5.48068507517333</v>
      </c>
      <c r="C66">
        <v>446.771773126444</v>
      </c>
      <c r="D66">
        <v>0.461999347267176</v>
      </c>
      <c r="E66">
        <v>64.3796831350051</v>
      </c>
      <c r="F66">
        <v>80.1869296322461</v>
      </c>
      <c r="G66">
        <v>7221.57789226856</v>
      </c>
      <c r="H66">
        <v>0.190372909367313</v>
      </c>
      <c r="I66">
        <v>0.143275283093336</v>
      </c>
      <c r="J66">
        <v>14.0040669252471</v>
      </c>
      <c r="K66">
        <v>3.08483704991666</v>
      </c>
    </row>
    <row r="67" spans="1:11">
      <c r="A67">
        <v>65</v>
      </c>
      <c r="B67">
        <v>5.52911137468964</v>
      </c>
      <c r="C67">
        <v>453.683352419372</v>
      </c>
      <c r="D67">
        <v>0.460243616000855</v>
      </c>
      <c r="E67">
        <v>65.046695077742</v>
      </c>
      <c r="F67">
        <v>79.0332582801371</v>
      </c>
      <c r="G67">
        <v>7087.60685084777</v>
      </c>
      <c r="H67">
        <v>0.19064952462114</v>
      </c>
      <c r="I67">
        <v>0.143333234078246</v>
      </c>
      <c r="J67">
        <v>14.0718571787911</v>
      </c>
      <c r="K67">
        <v>3.08483704991666</v>
      </c>
    </row>
    <row r="68" spans="1:11">
      <c r="A68">
        <v>66</v>
      </c>
      <c r="B68">
        <v>5.53127794865226</v>
      </c>
      <c r="C68">
        <v>454.174759450378</v>
      </c>
      <c r="D68">
        <v>0.460071304091911</v>
      </c>
      <c r="E68">
        <v>65.0890072628712</v>
      </c>
      <c r="F68">
        <v>78.9476472450703</v>
      </c>
      <c r="G68">
        <v>7085.81969737274</v>
      </c>
      <c r="H68">
        <v>0.190687124226111</v>
      </c>
      <c r="I68">
        <v>0.143341115893169</v>
      </c>
      <c r="J68">
        <v>14.0796277312697</v>
      </c>
      <c r="K68">
        <v>3.08483704991666</v>
      </c>
    </row>
    <row r="69" spans="1:11">
      <c r="A69">
        <v>67</v>
      </c>
      <c r="B69">
        <v>5.64845084130739</v>
      </c>
      <c r="C69">
        <v>463.728543808296</v>
      </c>
      <c r="D69">
        <v>0.459688125549053</v>
      </c>
      <c r="E69">
        <v>66.0342043068537</v>
      </c>
      <c r="F69">
        <v>77.3145715895871</v>
      </c>
      <c r="G69">
        <v>6921.13248708259</v>
      </c>
      <c r="H69">
        <v>0.191004923998542</v>
      </c>
      <c r="I69">
        <v>0.143407779404011</v>
      </c>
      <c r="J69">
        <v>14.1608907301306</v>
      </c>
      <c r="K69">
        <v>3.08483704991666</v>
      </c>
    </row>
    <row r="70" spans="1:11">
      <c r="A70">
        <v>68</v>
      </c>
      <c r="B70">
        <v>5.70851446556192</v>
      </c>
      <c r="C70">
        <v>467.096632632418</v>
      </c>
      <c r="D70">
        <v>0.459965493800173</v>
      </c>
      <c r="E70">
        <v>66.3719386346192</v>
      </c>
      <c r="F70">
        <v>76.7546800869207</v>
      </c>
      <c r="G70">
        <v>6885.57848773645</v>
      </c>
      <c r="H70">
        <v>0.191100628066008</v>
      </c>
      <c r="I70">
        <v>0.143427870510604</v>
      </c>
      <c r="J70">
        <v>14.1902136216245</v>
      </c>
      <c r="K70">
        <v>3.08483704991666</v>
      </c>
    </row>
    <row r="71" spans="1:11">
      <c r="A71">
        <v>69</v>
      </c>
      <c r="B71">
        <v>5.70718215820672</v>
      </c>
      <c r="C71">
        <v>467.471205848571</v>
      </c>
      <c r="D71">
        <v>0.459763614921554</v>
      </c>
      <c r="E71">
        <v>66.4052480999719</v>
      </c>
      <c r="F71">
        <v>76.6929667953951</v>
      </c>
      <c r="G71">
        <v>6876.78292255737</v>
      </c>
      <c r="H71">
        <v>0.191131698716375</v>
      </c>
      <c r="I71">
        <v>0.14343439471526</v>
      </c>
      <c r="J71">
        <v>14.1939525407317</v>
      </c>
      <c r="K71">
        <v>3.08483704991666</v>
      </c>
    </row>
    <row r="72" spans="1:11">
      <c r="A72">
        <v>70</v>
      </c>
      <c r="B72">
        <v>5.88655001855517</v>
      </c>
      <c r="C72">
        <v>483.522326010533</v>
      </c>
      <c r="D72">
        <v>0.459955118410618</v>
      </c>
      <c r="E72">
        <v>67.9604875503971</v>
      </c>
      <c r="F72">
        <v>74.1382696919654</v>
      </c>
      <c r="G72">
        <v>6640.11827968817</v>
      </c>
      <c r="H72">
        <v>0.19165647899801</v>
      </c>
      <c r="I72">
        <v>0.143544703220513</v>
      </c>
      <c r="J72">
        <v>14.3409918967474</v>
      </c>
      <c r="K72">
        <v>3.08483704991666</v>
      </c>
    </row>
    <row r="73" spans="1:11">
      <c r="A73">
        <v>71</v>
      </c>
      <c r="B73">
        <v>6.06779781541783</v>
      </c>
      <c r="C73">
        <v>499.319926185624</v>
      </c>
      <c r="D73">
        <v>0.460322304688062</v>
      </c>
      <c r="E73">
        <v>69.4830229976527</v>
      </c>
      <c r="F73">
        <v>71.7852030521357</v>
      </c>
      <c r="G73">
        <v>6428.64465041378</v>
      </c>
      <c r="H73">
        <v>0.192156106786329</v>
      </c>
      <c r="I73">
        <v>0.143649926715558</v>
      </c>
      <c r="J73">
        <v>14.4840442231355</v>
      </c>
      <c r="K73">
        <v>3.08483704991666</v>
      </c>
    </row>
    <row r="74" spans="1:11">
      <c r="A74">
        <v>72</v>
      </c>
      <c r="B74">
        <v>6.17331251458786</v>
      </c>
      <c r="C74">
        <v>507.4797658416</v>
      </c>
      <c r="D74">
        <v>0.460741997258944</v>
      </c>
      <c r="E74">
        <v>70.2717984372353</v>
      </c>
      <c r="F74">
        <v>70.628159510541</v>
      </c>
      <c r="G74">
        <v>6322.49145505384</v>
      </c>
      <c r="H74">
        <v>0.192335082288273</v>
      </c>
      <c r="I74">
        <v>0.143687667486831</v>
      </c>
      <c r="J74">
        <v>14.5581937683162</v>
      </c>
      <c r="K74">
        <v>3.08483704991666</v>
      </c>
    </row>
    <row r="75" spans="1:11">
      <c r="A75">
        <v>73</v>
      </c>
      <c r="B75">
        <v>6.16129641431932</v>
      </c>
      <c r="C75">
        <v>506.976645496515</v>
      </c>
      <c r="D75">
        <v>0.460554863039623</v>
      </c>
      <c r="E75">
        <v>70.2174229392355</v>
      </c>
      <c r="F75">
        <v>70.6980511722275</v>
      </c>
      <c r="G75">
        <v>6331.28863824156</v>
      </c>
      <c r="H75">
        <v>0.19234815276123</v>
      </c>
      <c r="I75">
        <v>0.143690424660653</v>
      </c>
      <c r="J75">
        <v>14.5555381229119</v>
      </c>
      <c r="K75">
        <v>3.08483704991666</v>
      </c>
    </row>
    <row r="76" spans="1:11">
      <c r="A76">
        <v>74</v>
      </c>
      <c r="B76">
        <v>6.36430560511643</v>
      </c>
      <c r="C76">
        <v>523.589465730531</v>
      </c>
      <c r="D76">
        <v>0.461254384703386</v>
      </c>
      <c r="E76">
        <v>71.8180251425618</v>
      </c>
      <c r="F76">
        <v>68.4495513687161</v>
      </c>
      <c r="G76">
        <v>6130.46314980414</v>
      </c>
      <c r="H76">
        <v>0.192817345380985</v>
      </c>
      <c r="I76">
        <v>0.143789488301704</v>
      </c>
      <c r="J76">
        <v>14.6980453721158</v>
      </c>
      <c r="K76">
        <v>3.08483704991666</v>
      </c>
    </row>
    <row r="77" spans="1:11">
      <c r="A77">
        <v>75</v>
      </c>
      <c r="B77">
        <v>6.53735033862179</v>
      </c>
      <c r="C77">
        <v>538.369453318545</v>
      </c>
      <c r="D77">
        <v>0.461642564064382</v>
      </c>
      <c r="E77">
        <v>73.2248454059857</v>
      </c>
      <c r="F77">
        <v>66.5665398159556</v>
      </c>
      <c r="G77">
        <v>5964.23164392148</v>
      </c>
      <c r="H77">
        <v>0.19324392055157</v>
      </c>
      <c r="I77">
        <v>0.143879703911913</v>
      </c>
      <c r="J77">
        <v>14.8260956826282</v>
      </c>
      <c r="K77">
        <v>3.08483704991666</v>
      </c>
    </row>
    <row r="78" spans="1:11">
      <c r="A78">
        <v>76</v>
      </c>
      <c r="B78">
        <v>6.66776522924911</v>
      </c>
      <c r="C78">
        <v>548.709789438704</v>
      </c>
      <c r="D78">
        <v>0.461954017113536</v>
      </c>
      <c r="E78">
        <v>74.2012696135196</v>
      </c>
      <c r="F78">
        <v>65.3112295277173</v>
      </c>
      <c r="G78">
        <v>5852.77047037487</v>
      </c>
      <c r="H78">
        <v>0.193446606377207</v>
      </c>
      <c r="I78">
        <v>0.14392261957793</v>
      </c>
      <c r="J78">
        <v>14.9196977312404</v>
      </c>
      <c r="K78">
        <v>3.08483704991666</v>
      </c>
    </row>
    <row r="79" spans="1:11">
      <c r="A79">
        <v>77</v>
      </c>
      <c r="B79">
        <v>6.67546158535774</v>
      </c>
      <c r="C79">
        <v>548.748794399104</v>
      </c>
      <c r="D79">
        <v>0.46171062261681</v>
      </c>
      <c r="E79">
        <v>74.2208130892455</v>
      </c>
      <c r="F79">
        <v>65.3068683362874</v>
      </c>
      <c r="G79">
        <v>5852.66704590137</v>
      </c>
      <c r="H79">
        <v>0.193468328766514</v>
      </c>
      <c r="I79">
        <v>0.143927220875656</v>
      </c>
      <c r="J79">
        <v>14.9142855917208</v>
      </c>
      <c r="K79">
        <v>3.08483704991666</v>
      </c>
    </row>
    <row r="80" spans="1:11">
      <c r="A80">
        <v>78</v>
      </c>
      <c r="B80">
        <v>6.87885768636008</v>
      </c>
      <c r="C80">
        <v>566.064295007662</v>
      </c>
      <c r="D80">
        <v>0.460727378023661</v>
      </c>
      <c r="E80">
        <v>75.9051335640837</v>
      </c>
      <c r="F80">
        <v>63.3082687567245</v>
      </c>
      <c r="G80">
        <v>5656.80374483624</v>
      </c>
      <c r="H80">
        <v>0.19405202048067</v>
      </c>
      <c r="I80">
        <v>0.144050998356793</v>
      </c>
      <c r="J80">
        <v>15.0355468589953</v>
      </c>
      <c r="K80">
        <v>3.08483704991666</v>
      </c>
    </row>
    <row r="81" spans="1:11">
      <c r="A81">
        <v>79</v>
      </c>
      <c r="B81">
        <v>6.95955674000361</v>
      </c>
      <c r="C81">
        <v>572.053348279953</v>
      </c>
      <c r="D81">
        <v>0.459919573801801</v>
      </c>
      <c r="E81">
        <v>76.4813747075795</v>
      </c>
      <c r="F81">
        <v>62.6476444992344</v>
      </c>
      <c r="G81">
        <v>5601.53475619124</v>
      </c>
      <c r="H81">
        <v>0.194270982705362</v>
      </c>
      <c r="I81">
        <v>0.144097500095883</v>
      </c>
      <c r="J81">
        <v>15.0802963098636</v>
      </c>
      <c r="K81">
        <v>3.08483704991666</v>
      </c>
    </row>
    <row r="82" spans="1:11">
      <c r="A82">
        <v>80</v>
      </c>
      <c r="B82">
        <v>6.95993225871322</v>
      </c>
      <c r="C82">
        <v>571.739916758406</v>
      </c>
      <c r="D82">
        <v>0.459591506396131</v>
      </c>
      <c r="E82">
        <v>76.4517209206412</v>
      </c>
      <c r="F82">
        <v>62.7016506226736</v>
      </c>
      <c r="G82">
        <v>5612.51416361108</v>
      </c>
      <c r="H82">
        <v>0.194269073747964</v>
      </c>
      <c r="I82">
        <v>0.1440970945225</v>
      </c>
      <c r="J82">
        <v>15.0773268413439</v>
      </c>
      <c r="K82">
        <v>3.08483704991666</v>
      </c>
    </row>
    <row r="83" spans="1:11">
      <c r="A83">
        <v>81</v>
      </c>
      <c r="B83">
        <v>6.97931157872325</v>
      </c>
      <c r="C83">
        <v>577.695556793439</v>
      </c>
      <c r="D83">
        <v>0.460615003067874</v>
      </c>
      <c r="E83">
        <v>77.0069833006365</v>
      </c>
      <c r="F83">
        <v>62.0191837229134</v>
      </c>
      <c r="G83">
        <v>5544.13883705891</v>
      </c>
      <c r="H83">
        <v>0.19448542881483</v>
      </c>
      <c r="I83">
        <v>0.144143078997576</v>
      </c>
      <c r="J83">
        <v>15.1259175919176</v>
      </c>
      <c r="K83">
        <v>3.08483704991666</v>
      </c>
    </row>
    <row r="84" spans="1:11">
      <c r="A84">
        <v>82</v>
      </c>
      <c r="B84">
        <v>6.99710696773819</v>
      </c>
      <c r="C84">
        <v>577.547485119414</v>
      </c>
      <c r="D84">
        <v>0.460390021096998</v>
      </c>
      <c r="E84">
        <v>77.0051437114319</v>
      </c>
      <c r="F84">
        <v>62.0360870518137</v>
      </c>
      <c r="G84">
        <v>5550.76266750463</v>
      </c>
      <c r="H84">
        <v>0.19448831383178</v>
      </c>
      <c r="I84">
        <v>0.144143692430641</v>
      </c>
      <c r="J84">
        <v>15.1202823453876</v>
      </c>
      <c r="K84">
        <v>3.08483704991666</v>
      </c>
    </row>
    <row r="85" spans="1:11">
      <c r="A85">
        <v>83</v>
      </c>
      <c r="B85">
        <v>7.14545209750783</v>
      </c>
      <c r="C85">
        <v>591.677996904052</v>
      </c>
      <c r="D85">
        <v>0.462899199824036</v>
      </c>
      <c r="E85">
        <v>78.3176984116171</v>
      </c>
      <c r="F85">
        <v>60.5686782447172</v>
      </c>
      <c r="G85">
        <v>5443.46223724156</v>
      </c>
      <c r="H85">
        <v>0.194882522154333</v>
      </c>
      <c r="I85">
        <v>0.144227572825618</v>
      </c>
      <c r="J85">
        <v>15.2359674883763</v>
      </c>
      <c r="K85">
        <v>3.08483704991666</v>
      </c>
    </row>
    <row r="86" spans="1:11">
      <c r="A86">
        <v>84</v>
      </c>
      <c r="B86">
        <v>7.2235077808218</v>
      </c>
      <c r="C86">
        <v>599.107661770394</v>
      </c>
      <c r="D86">
        <v>0.462837084029959</v>
      </c>
      <c r="E86">
        <v>79.010114226547</v>
      </c>
      <c r="F86">
        <v>59.8175283498522</v>
      </c>
      <c r="G86">
        <v>5385.59722319778</v>
      </c>
      <c r="H86">
        <v>0.195138575895981</v>
      </c>
      <c r="I86">
        <v>0.144282121230852</v>
      </c>
      <c r="J86">
        <v>15.295400359735</v>
      </c>
      <c r="K86">
        <v>3.08483704991666</v>
      </c>
    </row>
    <row r="87" spans="1:11">
      <c r="A87">
        <v>85</v>
      </c>
      <c r="B87">
        <v>7.23271634433463</v>
      </c>
      <c r="C87">
        <v>599.013917556614</v>
      </c>
      <c r="D87">
        <v>0.462609841158718</v>
      </c>
      <c r="E87">
        <v>79.0115832532191</v>
      </c>
      <c r="F87">
        <v>59.8307951828151</v>
      </c>
      <c r="G87">
        <v>5385.17013693208</v>
      </c>
      <c r="H87">
        <v>0.195138340991757</v>
      </c>
      <c r="I87">
        <v>0.144282071164667</v>
      </c>
      <c r="J87">
        <v>15.2907939421605</v>
      </c>
      <c r="K87">
        <v>3.08483704991666</v>
      </c>
    </row>
    <row r="88" spans="1:11">
      <c r="A88">
        <v>86</v>
      </c>
      <c r="B88">
        <v>7.36747200313466</v>
      </c>
      <c r="C88">
        <v>608.90943596052</v>
      </c>
      <c r="D88">
        <v>0.463529346738357</v>
      </c>
      <c r="E88">
        <v>79.9604812814054</v>
      </c>
      <c r="F88">
        <v>58.8432474613976</v>
      </c>
      <c r="G88">
        <v>5304.60934705035</v>
      </c>
      <c r="H88">
        <v>0.19539231393174</v>
      </c>
      <c r="I88">
        <v>0.144336226588174</v>
      </c>
      <c r="J88">
        <v>15.3586209187787</v>
      </c>
      <c r="K88">
        <v>3.08483704991666</v>
      </c>
    </row>
    <row r="89" spans="1:11">
      <c r="A89">
        <v>87</v>
      </c>
      <c r="B89">
        <v>7.5106764624193</v>
      </c>
      <c r="C89">
        <v>621.306013033329</v>
      </c>
      <c r="D89">
        <v>0.463872330591791</v>
      </c>
      <c r="E89">
        <v>81.1350828542956</v>
      </c>
      <c r="F89">
        <v>57.6684713993038</v>
      </c>
      <c r="G89">
        <v>5200.60177055213</v>
      </c>
      <c r="H89">
        <v>0.195739966739471</v>
      </c>
      <c r="I89">
        <v>0.144410438849515</v>
      </c>
      <c r="J89">
        <v>15.4458673409467</v>
      </c>
      <c r="K89">
        <v>3.08483704991666</v>
      </c>
    </row>
    <row r="90" spans="1:11">
      <c r="A90">
        <v>88</v>
      </c>
      <c r="B90">
        <v>7.69013006692887</v>
      </c>
      <c r="C90">
        <v>634.838084268658</v>
      </c>
      <c r="D90">
        <v>0.464021049587636</v>
      </c>
      <c r="E90">
        <v>82.436485471376</v>
      </c>
      <c r="F90">
        <v>56.4385007170759</v>
      </c>
      <c r="G90">
        <v>5090.37685809822</v>
      </c>
      <c r="H90">
        <v>0.196115831461522</v>
      </c>
      <c r="I90">
        <v>0.144490778828133</v>
      </c>
      <c r="J90">
        <v>15.5318625390451</v>
      </c>
      <c r="K90">
        <v>3.08483704991666</v>
      </c>
    </row>
    <row r="91" spans="1:11">
      <c r="A91">
        <v>89</v>
      </c>
      <c r="B91">
        <v>7.84821733545315</v>
      </c>
      <c r="C91">
        <v>649.142537255038</v>
      </c>
      <c r="D91">
        <v>0.463914571336724</v>
      </c>
      <c r="E91">
        <v>83.795689927701</v>
      </c>
      <c r="F91">
        <v>55.1940249131084</v>
      </c>
      <c r="G91">
        <v>4968.72974503956</v>
      </c>
      <c r="H91">
        <v>0.196533534063753</v>
      </c>
      <c r="I91">
        <v>0.144580189805951</v>
      </c>
      <c r="J91">
        <v>15.6235028951237</v>
      </c>
      <c r="K91">
        <v>3.08483704991666</v>
      </c>
    </row>
    <row r="92" spans="1:11">
      <c r="A92">
        <v>90</v>
      </c>
      <c r="B92">
        <v>8.0375483567077</v>
      </c>
      <c r="C92">
        <v>665.354914806163</v>
      </c>
      <c r="D92">
        <v>0.463706499059925</v>
      </c>
      <c r="E92">
        <v>85.3456480822469</v>
      </c>
      <c r="F92">
        <v>53.8481777482653</v>
      </c>
      <c r="G92">
        <v>4839.52368507383</v>
      </c>
      <c r="H92">
        <v>0.197019778513891</v>
      </c>
      <c r="I92">
        <v>0.144684442223463</v>
      </c>
      <c r="J92">
        <v>15.7202583416267</v>
      </c>
      <c r="K92">
        <v>3.08483704991666</v>
      </c>
    </row>
    <row r="93" spans="1:11">
      <c r="A93">
        <v>91</v>
      </c>
      <c r="B93">
        <v>8.14262592415994</v>
      </c>
      <c r="C93">
        <v>672.350063119966</v>
      </c>
      <c r="D93">
        <v>0.464650279096438</v>
      </c>
      <c r="E93">
        <v>86.0070753936945</v>
      </c>
      <c r="F93">
        <v>53.2889355986375</v>
      </c>
      <c r="G93">
        <v>4808.22261822549</v>
      </c>
      <c r="H93">
        <v>0.197180601995184</v>
      </c>
      <c r="I93">
        <v>0.144718963440782</v>
      </c>
      <c r="J93">
        <v>15.7672596839407</v>
      </c>
      <c r="K93">
        <v>3.08483704991666</v>
      </c>
    </row>
    <row r="94" spans="1:11">
      <c r="A94">
        <v>92</v>
      </c>
      <c r="B94">
        <v>8.15037139075712</v>
      </c>
      <c r="C94">
        <v>672.298237694928</v>
      </c>
      <c r="D94">
        <v>0.464781608493528</v>
      </c>
      <c r="E94">
        <v>86.0080319115562</v>
      </c>
      <c r="F94">
        <v>53.2930894491074</v>
      </c>
      <c r="G94">
        <v>4809.9037703772</v>
      </c>
      <c r="H94">
        <v>0.197159424313961</v>
      </c>
      <c r="I94">
        <v>0.144714416451892</v>
      </c>
      <c r="J94">
        <v>15.7658686798294</v>
      </c>
      <c r="K94">
        <v>3.08483704991666</v>
      </c>
    </row>
    <row r="95" spans="1:11">
      <c r="A95">
        <v>93</v>
      </c>
      <c r="B95">
        <v>8.2076870584679</v>
      </c>
      <c r="C95">
        <v>679.000744755582</v>
      </c>
      <c r="D95">
        <v>0.464395506963688</v>
      </c>
      <c r="E95">
        <v>86.6361564867444</v>
      </c>
      <c r="F95">
        <v>52.7665070475169</v>
      </c>
      <c r="G95">
        <v>4759.68618674493</v>
      </c>
      <c r="H95">
        <v>0.197455437441991</v>
      </c>
      <c r="I95">
        <v>0.144778003762014</v>
      </c>
      <c r="J95">
        <v>15.8047798114458</v>
      </c>
      <c r="K95">
        <v>3.08483704991666</v>
      </c>
    </row>
    <row r="96" spans="1:11">
      <c r="A96">
        <v>94</v>
      </c>
      <c r="B96">
        <v>8.38436756751346</v>
      </c>
      <c r="C96">
        <v>694.331282565627</v>
      </c>
      <c r="D96">
        <v>0.464179377708274</v>
      </c>
      <c r="E96">
        <v>88.1010454480351</v>
      </c>
      <c r="F96">
        <v>51.6005804029821</v>
      </c>
      <c r="G96">
        <v>4648.19214983531</v>
      </c>
      <c r="H96">
        <v>0.197934381294846</v>
      </c>
      <c r="I96">
        <v>0.144881029622338</v>
      </c>
      <c r="J96">
        <v>15.889649033654</v>
      </c>
      <c r="K96">
        <v>3.08483704991666</v>
      </c>
    </row>
    <row r="97" spans="1:11">
      <c r="A97">
        <v>95</v>
      </c>
      <c r="B97">
        <v>8.53705457857577</v>
      </c>
      <c r="C97">
        <v>707.348101382453</v>
      </c>
      <c r="D97">
        <v>0.464004589916472</v>
      </c>
      <c r="E97">
        <v>89.3550033924275</v>
      </c>
      <c r="F97">
        <v>50.6500951614134</v>
      </c>
      <c r="G97">
        <v>4557.77545354071</v>
      </c>
      <c r="H97">
        <v>0.198358907800919</v>
      </c>
      <c r="I97">
        <v>0.144972496990246</v>
      </c>
      <c r="J97">
        <v>15.9558963534888</v>
      </c>
      <c r="K97">
        <v>3.08483704991666</v>
      </c>
    </row>
    <row r="98" spans="1:11">
      <c r="A98">
        <v>96</v>
      </c>
      <c r="B98">
        <v>8.58401647158277</v>
      </c>
      <c r="C98">
        <v>711.914587354064</v>
      </c>
      <c r="D98">
        <v>0.463830270326988</v>
      </c>
      <c r="E98">
        <v>89.8070683228945</v>
      </c>
      <c r="F98">
        <v>50.3242584165513</v>
      </c>
      <c r="G98">
        <v>4526.64996217246</v>
      </c>
      <c r="H98">
        <v>0.198611580701136</v>
      </c>
      <c r="I98">
        <v>0.145027002810471</v>
      </c>
      <c r="J98">
        <v>15.9719554148251</v>
      </c>
      <c r="K98">
        <v>3.08483704991666</v>
      </c>
    </row>
    <row r="99" spans="1:11">
      <c r="A99">
        <v>97</v>
      </c>
      <c r="B99">
        <v>8.81432224820155</v>
      </c>
      <c r="C99">
        <v>731.658723748714</v>
      </c>
      <c r="D99">
        <v>0.464849473570146</v>
      </c>
      <c r="E99">
        <v>91.6495285490437</v>
      </c>
      <c r="F99">
        <v>48.9673623355078</v>
      </c>
      <c r="G99">
        <v>4414.03245631741</v>
      </c>
      <c r="H99">
        <v>0.199156788862091</v>
      </c>
      <c r="I99">
        <v>0.145144779856234</v>
      </c>
      <c r="J99">
        <v>16.0878907232469</v>
      </c>
      <c r="K99">
        <v>3.08483704991666</v>
      </c>
    </row>
    <row r="100" spans="1:11">
      <c r="A100">
        <v>98</v>
      </c>
      <c r="B100">
        <v>8.95217019959023</v>
      </c>
      <c r="C100">
        <v>741.695498105845</v>
      </c>
      <c r="D100">
        <v>0.466078501814895</v>
      </c>
      <c r="E100">
        <v>92.5842339976297</v>
      </c>
      <c r="F100">
        <v>48.3060194894276</v>
      </c>
      <c r="G100">
        <v>4377.21876361524</v>
      </c>
      <c r="H100">
        <v>0.199433094785779</v>
      </c>
      <c r="I100">
        <v>0.145204554758392</v>
      </c>
      <c r="J100">
        <v>16.1473853911615</v>
      </c>
      <c r="K100">
        <v>3.08483704991666</v>
      </c>
    </row>
    <row r="101" spans="1:11">
      <c r="A101">
        <v>99</v>
      </c>
      <c r="B101">
        <v>9.02261569633533</v>
      </c>
      <c r="C101">
        <v>747.627898385904</v>
      </c>
      <c r="D101">
        <v>0.466857964365345</v>
      </c>
      <c r="E101">
        <v>93.1430326080746</v>
      </c>
      <c r="F101">
        <v>47.9251637367799</v>
      </c>
      <c r="G101">
        <v>4344.41654022527</v>
      </c>
      <c r="H101">
        <v>0.199579330660863</v>
      </c>
      <c r="I101">
        <v>0.145236214401249</v>
      </c>
      <c r="J101">
        <v>16.1786941982353</v>
      </c>
      <c r="K101">
        <v>3.08483704991666</v>
      </c>
    </row>
    <row r="102" spans="1:11">
      <c r="A102">
        <v>100</v>
      </c>
      <c r="B102">
        <v>9.02642718483615</v>
      </c>
      <c r="C102">
        <v>747.574116656194</v>
      </c>
      <c r="D102">
        <v>0.467003962004819</v>
      </c>
      <c r="E102">
        <v>93.1383269596803</v>
      </c>
      <c r="F102">
        <v>47.9308846999634</v>
      </c>
      <c r="G102">
        <v>4346.94014302841</v>
      </c>
      <c r="H102">
        <v>0.199571461670152</v>
      </c>
      <c r="I102">
        <v>0.145234510372564</v>
      </c>
      <c r="J102">
        <v>16.1789093448384</v>
      </c>
      <c r="K102">
        <v>3.08483704991666</v>
      </c>
    </row>
    <row r="103" spans="1:11">
      <c r="A103">
        <v>101</v>
      </c>
      <c r="B103">
        <v>9.1563655673366</v>
      </c>
      <c r="C103">
        <v>755.466113354563</v>
      </c>
      <c r="D103">
        <v>0.466371910343304</v>
      </c>
      <c r="E103">
        <v>93.8995680413525</v>
      </c>
      <c r="F103">
        <v>47.4293661243806</v>
      </c>
      <c r="G103">
        <v>4298.27623783089</v>
      </c>
      <c r="H103">
        <v>0.199772676844531</v>
      </c>
      <c r="I103">
        <v>0.145278098307988</v>
      </c>
      <c r="J103">
        <v>16.2150158086573</v>
      </c>
      <c r="K103">
        <v>3.08483704991666</v>
      </c>
    </row>
    <row r="104" spans="1:11">
      <c r="A104">
        <v>102</v>
      </c>
      <c r="B104">
        <v>9.14378557270406</v>
      </c>
      <c r="C104">
        <v>755.317869008817</v>
      </c>
      <c r="D104">
        <v>0.466611748683749</v>
      </c>
      <c r="E104">
        <v>93.8732155381794</v>
      </c>
      <c r="F104">
        <v>47.4379529500098</v>
      </c>
      <c r="G104">
        <v>4302.10502209492</v>
      </c>
      <c r="H104">
        <v>0.199766230278816</v>
      </c>
      <c r="I104">
        <v>0.145276701352144</v>
      </c>
      <c r="J104">
        <v>16.2182385223125</v>
      </c>
      <c r="K104">
        <v>3.08483704991666</v>
      </c>
    </row>
    <row r="105" spans="1:11">
      <c r="A105">
        <v>103</v>
      </c>
      <c r="B105">
        <v>9.31641608481838</v>
      </c>
      <c r="C105">
        <v>769.180340742837</v>
      </c>
      <c r="D105">
        <v>0.464978842362315</v>
      </c>
      <c r="E105">
        <v>95.2239539315125</v>
      </c>
      <c r="F105">
        <v>46.5755516115192</v>
      </c>
      <c r="G105">
        <v>4203.94771124332</v>
      </c>
      <c r="H105">
        <v>0.200207420827501</v>
      </c>
      <c r="I105">
        <v>0.145372379304097</v>
      </c>
      <c r="J105">
        <v>16.2754312177639</v>
      </c>
      <c r="K105">
        <v>3.08483704991666</v>
      </c>
    </row>
    <row r="106" spans="1:11">
      <c r="A106">
        <v>104</v>
      </c>
      <c r="B106">
        <v>9.40671274097758</v>
      </c>
      <c r="C106">
        <v>775.398673082463</v>
      </c>
      <c r="D106">
        <v>0.465138636984153</v>
      </c>
      <c r="E106">
        <v>95.8315622059601</v>
      </c>
      <c r="F106">
        <v>46.2017045662879</v>
      </c>
      <c r="G106">
        <v>4166.48684933</v>
      </c>
      <c r="H106">
        <v>0.200367849651784</v>
      </c>
      <c r="I106">
        <v>0.145407207089687</v>
      </c>
      <c r="J106">
        <v>16.3002128474491</v>
      </c>
      <c r="K106">
        <v>3.08483704991666</v>
      </c>
    </row>
    <row r="107" spans="1:11">
      <c r="A107">
        <v>105</v>
      </c>
      <c r="B107">
        <v>9.41488480901535</v>
      </c>
      <c r="C107">
        <v>775.11427383061</v>
      </c>
      <c r="D107">
        <v>0.464966040735906</v>
      </c>
      <c r="E107">
        <v>95.8151415136989</v>
      </c>
      <c r="F107">
        <v>46.220985833587</v>
      </c>
      <c r="G107">
        <v>4168.64992757236</v>
      </c>
      <c r="H107">
        <v>0.200363850181541</v>
      </c>
      <c r="I107">
        <v>0.145406338599775</v>
      </c>
      <c r="J107">
        <v>16.2958851515845</v>
      </c>
      <c r="K107">
        <v>3.08483704991666</v>
      </c>
    </row>
    <row r="108" spans="1:11">
      <c r="A108">
        <v>106</v>
      </c>
      <c r="B108">
        <v>9.50163110763977</v>
      </c>
      <c r="C108">
        <v>785.217389246888</v>
      </c>
      <c r="D108">
        <v>0.464517328817703</v>
      </c>
      <c r="E108">
        <v>96.7567435462746</v>
      </c>
      <c r="F108">
        <v>45.6317950840211</v>
      </c>
      <c r="G108">
        <v>4108.18941778041</v>
      </c>
      <c r="H108">
        <v>0.200704034873313</v>
      </c>
      <c r="I108">
        <v>0.145480253533523</v>
      </c>
      <c r="J108">
        <v>16.3475135669264</v>
      </c>
      <c r="K108">
        <v>3.08483704991666</v>
      </c>
    </row>
    <row r="109" spans="1:11">
      <c r="A109">
        <v>107</v>
      </c>
      <c r="B109">
        <v>9.64406417576391</v>
      </c>
      <c r="C109">
        <v>797.205971951399</v>
      </c>
      <c r="D109">
        <v>0.464309780959926</v>
      </c>
      <c r="E109">
        <v>97.8998593189006</v>
      </c>
      <c r="F109">
        <v>44.9456402382316</v>
      </c>
      <c r="G109">
        <v>4042.53433801</v>
      </c>
      <c r="H109">
        <v>0.201088141735202</v>
      </c>
      <c r="I109">
        <v>0.145563817303892</v>
      </c>
      <c r="J109">
        <v>16.4004740687862</v>
      </c>
      <c r="K109">
        <v>3.08483704991666</v>
      </c>
    </row>
    <row r="110" spans="1:11">
      <c r="A110">
        <v>108</v>
      </c>
      <c r="B110">
        <v>9.77783110522462</v>
      </c>
      <c r="C110">
        <v>809.914420376108</v>
      </c>
      <c r="D110">
        <v>0.4642582608006</v>
      </c>
      <c r="E110">
        <v>99.0907890510439</v>
      </c>
      <c r="F110">
        <v>44.2404831624923</v>
      </c>
      <c r="G110">
        <v>3976.67782286199</v>
      </c>
      <c r="H110">
        <v>0.201501013473109</v>
      </c>
      <c r="I110">
        <v>0.145653763515997</v>
      </c>
      <c r="J110">
        <v>16.4605484027824</v>
      </c>
      <c r="K110">
        <v>3.08483704991666</v>
      </c>
    </row>
    <row r="111" spans="1:11">
      <c r="A111">
        <v>109</v>
      </c>
      <c r="B111">
        <v>9.95574936490903</v>
      </c>
      <c r="C111">
        <v>824.763489207437</v>
      </c>
      <c r="D111">
        <v>0.464372112184711</v>
      </c>
      <c r="E111">
        <v>100.497044815796</v>
      </c>
      <c r="F111">
        <v>43.4441075197093</v>
      </c>
      <c r="G111">
        <v>3904.86483073685</v>
      </c>
      <c r="H111">
        <v>0.201957689270645</v>
      </c>
      <c r="I111">
        <v>0.145753402685116</v>
      </c>
      <c r="J111">
        <v>16.5257405088244</v>
      </c>
      <c r="K111">
        <v>3.08483704991666</v>
      </c>
    </row>
    <row r="112" spans="1:11">
      <c r="A112">
        <v>110</v>
      </c>
      <c r="B112">
        <v>10.0772101294325</v>
      </c>
      <c r="C112">
        <v>835.763126448478</v>
      </c>
      <c r="D112">
        <v>0.464044347235219</v>
      </c>
      <c r="E112">
        <v>101.533152169672</v>
      </c>
      <c r="F112">
        <v>42.8720234304102</v>
      </c>
      <c r="G112">
        <v>3850.21249208768</v>
      </c>
      <c r="H112">
        <v>0.202329348328591</v>
      </c>
      <c r="I112">
        <v>0.145834608684605</v>
      </c>
      <c r="J112">
        <v>16.5730353547378</v>
      </c>
      <c r="K112">
        <v>3.08483704991666</v>
      </c>
    </row>
    <row r="113" spans="1:11">
      <c r="A113">
        <v>111</v>
      </c>
      <c r="B113">
        <v>10.176529755171</v>
      </c>
      <c r="C113">
        <v>844.411129896296</v>
      </c>
      <c r="D113">
        <v>0.464107730131692</v>
      </c>
      <c r="E113">
        <v>102.337393766151</v>
      </c>
      <c r="F113">
        <v>42.4331155290952</v>
      </c>
      <c r="G113">
        <v>3813.94866626164</v>
      </c>
      <c r="H113">
        <v>0.202624194551906</v>
      </c>
      <c r="I113">
        <v>0.145899105369465</v>
      </c>
      <c r="J113">
        <v>16.6126470113065</v>
      </c>
      <c r="K113">
        <v>3.08483704991666</v>
      </c>
    </row>
    <row r="114" spans="1:11">
      <c r="A114">
        <v>112</v>
      </c>
      <c r="B114">
        <v>10.2424958515943</v>
      </c>
      <c r="C114">
        <v>850.382353508149</v>
      </c>
      <c r="D114">
        <v>0.464060813041097</v>
      </c>
      <c r="E114">
        <v>102.886929457082</v>
      </c>
      <c r="F114">
        <v>42.1352440220893</v>
      </c>
      <c r="G114">
        <v>3789.65574124002</v>
      </c>
      <c r="H114">
        <v>0.202816696407694</v>
      </c>
      <c r="I114">
        <v>0.145941249816917</v>
      </c>
      <c r="J114">
        <v>16.6414246299122</v>
      </c>
      <c r="K114">
        <v>3.08483704991666</v>
      </c>
    </row>
    <row r="115" spans="1:11">
      <c r="A115">
        <v>113</v>
      </c>
      <c r="B115">
        <v>10.254422536052</v>
      </c>
      <c r="C115">
        <v>850.841139880846</v>
      </c>
      <c r="D115">
        <v>0.464110141905965</v>
      </c>
      <c r="E115">
        <v>102.939471050951</v>
      </c>
      <c r="F115">
        <v>42.1124504456884</v>
      </c>
      <c r="G115">
        <v>3787.52670276722</v>
      </c>
      <c r="H115">
        <v>0.202817319367086</v>
      </c>
      <c r="I115">
        <v>0.145941386246668</v>
      </c>
      <c r="J115">
        <v>16.6414273406063</v>
      </c>
      <c r="K115">
        <v>3.08483704991666</v>
      </c>
    </row>
    <row r="116" spans="1:11">
      <c r="A116">
        <v>114</v>
      </c>
      <c r="B116">
        <v>10.4826652004949</v>
      </c>
      <c r="C116">
        <v>869.544799666415</v>
      </c>
      <c r="D116">
        <v>0.464423814891324</v>
      </c>
      <c r="E116">
        <v>104.68881332478</v>
      </c>
      <c r="F116">
        <v>41.2069792160017</v>
      </c>
      <c r="G116">
        <v>3706.7247227041</v>
      </c>
      <c r="H116">
        <v>0.203318996241456</v>
      </c>
      <c r="I116">
        <v>0.146051349378646</v>
      </c>
      <c r="J116">
        <v>16.7235302737178</v>
      </c>
      <c r="K116">
        <v>3.08483704991666</v>
      </c>
    </row>
    <row r="117" spans="1:11">
      <c r="A117">
        <v>115</v>
      </c>
      <c r="B117">
        <v>10.5749118887086</v>
      </c>
      <c r="C117">
        <v>876.997031577413</v>
      </c>
      <c r="D117">
        <v>0.463465925375698</v>
      </c>
      <c r="E117">
        <v>105.431679886642</v>
      </c>
      <c r="F117">
        <v>40.8554428230781</v>
      </c>
      <c r="G117">
        <v>3668.35091981596</v>
      </c>
      <c r="H117">
        <v>0.203668710871936</v>
      </c>
      <c r="I117">
        <v>0.146128115331603</v>
      </c>
      <c r="J117">
        <v>16.7421087065394</v>
      </c>
      <c r="K117">
        <v>3.08483704991666</v>
      </c>
    </row>
    <row r="118" spans="1:11">
      <c r="A118">
        <v>116</v>
      </c>
      <c r="B118">
        <v>10.7865609976671</v>
      </c>
      <c r="C118">
        <v>894.165794978726</v>
      </c>
      <c r="D118">
        <v>0.462964222830264</v>
      </c>
      <c r="E118">
        <v>107.056759419629</v>
      </c>
      <c r="F118">
        <v>40.0704679642613</v>
      </c>
      <c r="G118">
        <v>3592.32162422342</v>
      </c>
      <c r="H118">
        <v>0.204156047175346</v>
      </c>
      <c r="I118">
        <v>0.146235243246226</v>
      </c>
      <c r="J118">
        <v>16.8091528486043</v>
      </c>
      <c r="K118">
        <v>3.08483704991666</v>
      </c>
    </row>
    <row r="119" spans="1:11">
      <c r="A119">
        <v>117</v>
      </c>
      <c r="B119">
        <v>10.9238367268145</v>
      </c>
      <c r="C119">
        <v>904.20406063787</v>
      </c>
      <c r="D119">
        <v>0.46392469621984</v>
      </c>
      <c r="E119">
        <v>107.991585773644</v>
      </c>
      <c r="F119">
        <v>39.6309114735564</v>
      </c>
      <c r="G119">
        <v>3561.86865165639</v>
      </c>
      <c r="H119">
        <v>0.204431032395217</v>
      </c>
      <c r="I119">
        <v>0.146295769710813</v>
      </c>
      <c r="J119">
        <v>16.8507906211223</v>
      </c>
      <c r="K119">
        <v>3.08483704991666</v>
      </c>
    </row>
    <row r="120" spans="1:11">
      <c r="A120">
        <v>118</v>
      </c>
      <c r="B120">
        <v>10.9622049765982</v>
      </c>
      <c r="C120">
        <v>907.768701161316</v>
      </c>
      <c r="D120">
        <v>0.462842643634434</v>
      </c>
      <c r="E120">
        <v>108.345613459022</v>
      </c>
      <c r="F120">
        <v>39.4742684603662</v>
      </c>
      <c r="G120">
        <v>3536.88651046362</v>
      </c>
      <c r="H120">
        <v>0.204577208322905</v>
      </c>
      <c r="I120">
        <v>0.146327967170358</v>
      </c>
      <c r="J120">
        <v>16.8589295385423</v>
      </c>
      <c r="K120">
        <v>3.08483704991666</v>
      </c>
    </row>
    <row r="121" spans="1:11">
      <c r="A121">
        <v>119</v>
      </c>
      <c r="B121">
        <v>10.9559163291366</v>
      </c>
      <c r="C121">
        <v>907.271076324167</v>
      </c>
      <c r="D121">
        <v>0.462536050003519</v>
      </c>
      <c r="E121">
        <v>108.298619634036</v>
      </c>
      <c r="F121">
        <v>39.503916351112</v>
      </c>
      <c r="G121">
        <v>3540.23679483412</v>
      </c>
      <c r="H121">
        <v>0.204573236856261</v>
      </c>
      <c r="I121">
        <v>0.146327092184262</v>
      </c>
      <c r="J121">
        <v>16.8567249826148</v>
      </c>
      <c r="K121">
        <v>3.08483704991666</v>
      </c>
    </row>
    <row r="122" spans="1:11">
      <c r="A122">
        <v>120</v>
      </c>
      <c r="B122">
        <v>11.041990615596</v>
      </c>
      <c r="C122">
        <v>914.756249585644</v>
      </c>
      <c r="D122">
        <v>0.462177049697209</v>
      </c>
      <c r="E122">
        <v>109.007336868299</v>
      </c>
      <c r="F122">
        <v>39.1691341402824</v>
      </c>
      <c r="G122">
        <v>3504.19725453228</v>
      </c>
      <c r="H122">
        <v>0.204817209328715</v>
      </c>
      <c r="I122">
        <v>0.146380865552752</v>
      </c>
      <c r="J122">
        <v>16.8843411224568</v>
      </c>
      <c r="K122">
        <v>3.08483704991666</v>
      </c>
    </row>
    <row r="123" spans="1:11">
      <c r="A123">
        <v>121</v>
      </c>
      <c r="B123">
        <v>11.0938943015934</v>
      </c>
      <c r="C123">
        <v>922.474280572631</v>
      </c>
      <c r="D123">
        <v>0.46235052748387</v>
      </c>
      <c r="E123">
        <v>109.719912702787</v>
      </c>
      <c r="F123">
        <v>38.8392599482158</v>
      </c>
      <c r="G123">
        <v>3473.62353215305</v>
      </c>
      <c r="H123">
        <v>0.205096017840345</v>
      </c>
      <c r="I123">
        <v>0.146442371295121</v>
      </c>
      <c r="J123">
        <v>16.9160978975517</v>
      </c>
      <c r="K123">
        <v>3.08483704991666</v>
      </c>
    </row>
    <row r="124" spans="1:11">
      <c r="A124">
        <v>122</v>
      </c>
      <c r="B124">
        <v>11.1621564180782</v>
      </c>
      <c r="C124">
        <v>926.328938428677</v>
      </c>
      <c r="D124">
        <v>0.462262882828276</v>
      </c>
      <c r="E124">
        <v>110.09265934671</v>
      </c>
      <c r="F124">
        <v>38.6802506024282</v>
      </c>
      <c r="G124">
        <v>3461.79305587879</v>
      </c>
      <c r="H124">
        <v>0.205223719412725</v>
      </c>
      <c r="I124">
        <v>0.146470561831954</v>
      </c>
      <c r="J124">
        <v>16.9277597382205</v>
      </c>
      <c r="K124">
        <v>3.08483704991666</v>
      </c>
    </row>
    <row r="125" spans="1:11">
      <c r="A125">
        <v>123</v>
      </c>
      <c r="B125">
        <v>11.156691031594</v>
      </c>
      <c r="C125">
        <v>926.443547679481</v>
      </c>
      <c r="D125">
        <v>0.462462909280931</v>
      </c>
      <c r="E125">
        <v>110.092084090922</v>
      </c>
      <c r="F125">
        <v>38.6738049966916</v>
      </c>
      <c r="G125">
        <v>3463.302295833</v>
      </c>
      <c r="H125">
        <v>0.205224324913028</v>
      </c>
      <c r="I125">
        <v>0.146470695526982</v>
      </c>
      <c r="J125">
        <v>16.9309967900472</v>
      </c>
      <c r="K125">
        <v>3.08483704991666</v>
      </c>
    </row>
    <row r="126" spans="1:11">
      <c r="A126">
        <v>124</v>
      </c>
      <c r="B126">
        <v>11.328979973902</v>
      </c>
      <c r="C126">
        <v>942.03746891349</v>
      </c>
      <c r="D126">
        <v>0.462621105978363</v>
      </c>
      <c r="E126">
        <v>111.536668423725</v>
      </c>
      <c r="F126">
        <v>38.0383098282159</v>
      </c>
      <c r="G126">
        <v>3406.924327848</v>
      </c>
      <c r="H126">
        <v>0.205703502572058</v>
      </c>
      <c r="I126">
        <v>0.146576583750256</v>
      </c>
      <c r="J126">
        <v>16.9929545250326</v>
      </c>
      <c r="K126">
        <v>3.08483704991666</v>
      </c>
    </row>
    <row r="127" spans="1:11">
      <c r="A127">
        <v>125</v>
      </c>
      <c r="B127">
        <v>11.4879804647051</v>
      </c>
      <c r="C127">
        <v>953.982016768817</v>
      </c>
      <c r="D127">
        <v>0.462903398925311</v>
      </c>
      <c r="E127">
        <v>112.660647702329</v>
      </c>
      <c r="F127">
        <v>37.5567598696538</v>
      </c>
      <c r="G127">
        <v>3365.16831132522</v>
      </c>
      <c r="H127">
        <v>0.206030258228536</v>
      </c>
      <c r="I127">
        <v>0.146648887553444</v>
      </c>
      <c r="J127">
        <v>17.0358950902646</v>
      </c>
      <c r="K127">
        <v>3.08483704991666</v>
      </c>
    </row>
    <row r="128" spans="1:11">
      <c r="A128">
        <v>126</v>
      </c>
      <c r="B128">
        <v>11.6518147958791</v>
      </c>
      <c r="C128">
        <v>968.039703390659</v>
      </c>
      <c r="D128">
        <v>0.462846523319454</v>
      </c>
      <c r="E128">
        <v>113.968071376227</v>
      </c>
      <c r="F128">
        <v>37.0112328508211</v>
      </c>
      <c r="G128">
        <v>3315.50497191342</v>
      </c>
      <c r="H128">
        <v>0.206435984496167</v>
      </c>
      <c r="I128">
        <v>0.146738775804274</v>
      </c>
      <c r="J128">
        <v>17.088629420193</v>
      </c>
      <c r="K128">
        <v>3.08483704991666</v>
      </c>
    </row>
    <row r="129" spans="1:11">
      <c r="A129">
        <v>127</v>
      </c>
      <c r="B129">
        <v>11.8347086230214</v>
      </c>
      <c r="C129">
        <v>982.349974111368</v>
      </c>
      <c r="D129">
        <v>0.462663609401787</v>
      </c>
      <c r="E129">
        <v>115.317226012217</v>
      </c>
      <c r="F129">
        <v>36.4719230696948</v>
      </c>
      <c r="G129">
        <v>3264.81308076272</v>
      </c>
      <c r="H129">
        <v>0.206839590217672</v>
      </c>
      <c r="I129">
        <v>0.146828314945541</v>
      </c>
      <c r="J129">
        <v>17.1371082779253</v>
      </c>
      <c r="K129">
        <v>3.08483704991666</v>
      </c>
    </row>
    <row r="130" spans="1:11">
      <c r="A130">
        <v>128</v>
      </c>
      <c r="B130">
        <v>12.0099094032533</v>
      </c>
      <c r="C130">
        <v>997.297243749595</v>
      </c>
      <c r="D130">
        <v>0.462334332430762</v>
      </c>
      <c r="E130">
        <v>116.710311780977</v>
      </c>
      <c r="F130">
        <v>35.9250857337393</v>
      </c>
      <c r="G130">
        <v>3212.91954479407</v>
      </c>
      <c r="H130">
        <v>0.207281489492439</v>
      </c>
      <c r="I130">
        <v>0.146926487229013</v>
      </c>
      <c r="J130">
        <v>17.1895988600308</v>
      </c>
      <c r="K130">
        <v>3.08483704991666</v>
      </c>
    </row>
    <row r="131" spans="1:11">
      <c r="A131">
        <v>129</v>
      </c>
      <c r="B131">
        <v>12.1793744604036</v>
      </c>
      <c r="C131">
        <v>1010.74822672071</v>
      </c>
      <c r="D131">
        <v>0.462431550747348</v>
      </c>
      <c r="E131">
        <v>117.968546496194</v>
      </c>
      <c r="F131">
        <v>35.4471353437417</v>
      </c>
      <c r="G131">
        <v>3170.81890505018</v>
      </c>
      <c r="H131">
        <v>0.20764293250582</v>
      </c>
      <c r="I131">
        <v>0.147006892249206</v>
      </c>
      <c r="J131">
        <v>17.2356102824211</v>
      </c>
      <c r="K131">
        <v>3.08483704991666</v>
      </c>
    </row>
    <row r="132" spans="1:11">
      <c r="A132">
        <v>130</v>
      </c>
      <c r="B132">
        <v>12.2767303773313</v>
      </c>
      <c r="C132">
        <v>1018.45073038952</v>
      </c>
      <c r="D132">
        <v>0.462257698788432</v>
      </c>
      <c r="E132">
        <v>118.699432519092</v>
      </c>
      <c r="F132">
        <v>35.178875933446</v>
      </c>
      <c r="G132">
        <v>3143.77211369414</v>
      </c>
      <c r="H132">
        <v>0.207839510778778</v>
      </c>
      <c r="I132">
        <v>0.147050662505728</v>
      </c>
      <c r="J132">
        <v>17.2593214060592</v>
      </c>
      <c r="K132">
        <v>3.08483704991666</v>
      </c>
    </row>
    <row r="133" spans="1:11">
      <c r="A133">
        <v>131</v>
      </c>
      <c r="B133">
        <v>12.331926200264</v>
      </c>
      <c r="C133">
        <v>1022.33557486268</v>
      </c>
      <c r="D133">
        <v>0.462225745301187</v>
      </c>
      <c r="E133">
        <v>119.07583040134</v>
      </c>
      <c r="F133">
        <v>35.0451006295794</v>
      </c>
      <c r="G133">
        <v>3130.53039854765</v>
      </c>
      <c r="H133">
        <v>0.207943764892191</v>
      </c>
      <c r="I133">
        <v>0.14707388731636</v>
      </c>
      <c r="J133">
        <v>17.2694526540565</v>
      </c>
      <c r="K133">
        <v>3.08483704991666</v>
      </c>
    </row>
    <row r="134" spans="1:11">
      <c r="A134">
        <v>132</v>
      </c>
      <c r="B134">
        <v>12.338568846149</v>
      </c>
      <c r="C134">
        <v>1022.29223243117</v>
      </c>
      <c r="D134">
        <v>0.46226147040826</v>
      </c>
      <c r="E134">
        <v>119.081640511577</v>
      </c>
      <c r="F134">
        <v>35.0465289137771</v>
      </c>
      <c r="G134">
        <v>3130.81592291252</v>
      </c>
      <c r="H134">
        <v>0.207931873007616</v>
      </c>
      <c r="I134">
        <v>0.147071237744203</v>
      </c>
      <c r="J134">
        <v>17.2675929582692</v>
      </c>
      <c r="K134">
        <v>3.08483704991666</v>
      </c>
    </row>
    <row r="135" spans="1:11">
      <c r="A135">
        <v>133</v>
      </c>
      <c r="B135">
        <v>12.4940423456018</v>
      </c>
      <c r="C135">
        <v>1036.20846599016</v>
      </c>
      <c r="D135">
        <v>0.461665615390656</v>
      </c>
      <c r="E135">
        <v>120.383812555272</v>
      </c>
      <c r="F135">
        <v>34.5754802067752</v>
      </c>
      <c r="G135">
        <v>3085.69133524539</v>
      </c>
      <c r="H135">
        <v>0.208422111321986</v>
      </c>
      <c r="I135">
        <v>0.147180551320927</v>
      </c>
      <c r="J135">
        <v>17.3111897057336</v>
      </c>
      <c r="K135">
        <v>3.08483704991666</v>
      </c>
    </row>
    <row r="136" spans="1:11">
      <c r="A136">
        <v>134</v>
      </c>
      <c r="B136">
        <v>12.6718232938713</v>
      </c>
      <c r="C136">
        <v>1051.39760937036</v>
      </c>
      <c r="D136">
        <v>0.462327105801607</v>
      </c>
      <c r="E136">
        <v>121.756563969339</v>
      </c>
      <c r="F136">
        <v>34.0769380843265</v>
      </c>
      <c r="G136">
        <v>3044.27045245625</v>
      </c>
      <c r="H136">
        <v>0.208745142574049</v>
      </c>
      <c r="I136">
        <v>0.147252677208642</v>
      </c>
      <c r="J136">
        <v>17.3699806439966</v>
      </c>
      <c r="K136">
        <v>3.08483704991666</v>
      </c>
    </row>
    <row r="137" spans="1:11">
      <c r="A137">
        <v>135</v>
      </c>
      <c r="B137">
        <v>12.8624306286514</v>
      </c>
      <c r="C137">
        <v>1067.97743956865</v>
      </c>
      <c r="D137">
        <v>0.462577262209303</v>
      </c>
      <c r="E137">
        <v>123.285625187412</v>
      </c>
      <c r="F137">
        <v>33.5482448455107</v>
      </c>
      <c r="G137">
        <v>2999.03191098898</v>
      </c>
      <c r="H137">
        <v>0.209259409393082</v>
      </c>
      <c r="I137">
        <v>0.147367659255482</v>
      </c>
      <c r="J137">
        <v>17.4246386864663</v>
      </c>
      <c r="K137">
        <v>3.08483704991666</v>
      </c>
    </row>
    <row r="138" spans="1:11">
      <c r="A138">
        <v>136</v>
      </c>
      <c r="B138">
        <v>12.9536305574818</v>
      </c>
      <c r="C138">
        <v>1076.90844149521</v>
      </c>
      <c r="D138">
        <v>0.46167972226352</v>
      </c>
      <c r="E138">
        <v>124.121807087043</v>
      </c>
      <c r="F138">
        <v>33.2660592570845</v>
      </c>
      <c r="G138">
        <v>2967.19884509282</v>
      </c>
      <c r="H138">
        <v>0.20955083558569</v>
      </c>
      <c r="I138">
        <v>0.147432903290577</v>
      </c>
      <c r="J138">
        <v>17.4510664786041</v>
      </c>
      <c r="K138">
        <v>3.08483704991666</v>
      </c>
    </row>
    <row r="139" spans="1:11">
      <c r="A139">
        <v>137</v>
      </c>
      <c r="B139">
        <v>13.0642402062063</v>
      </c>
      <c r="C139">
        <v>1086.33587490009</v>
      </c>
      <c r="D139">
        <v>0.462529090291844</v>
      </c>
      <c r="E139">
        <v>124.977003347495</v>
      </c>
      <c r="F139">
        <v>32.9779723027509</v>
      </c>
      <c r="G139">
        <v>2947.41487403511</v>
      </c>
      <c r="H139">
        <v>0.209788639331783</v>
      </c>
      <c r="I139">
        <v>0.147486188268794</v>
      </c>
      <c r="J139">
        <v>17.4848891216943</v>
      </c>
      <c r="K139">
        <v>3.08483704991666</v>
      </c>
    </row>
    <row r="140" spans="1:11">
      <c r="A140">
        <v>138</v>
      </c>
      <c r="B140">
        <v>13.0711649481025</v>
      </c>
      <c r="C140">
        <v>1086.60483641563</v>
      </c>
      <c r="D140">
        <v>0.462869826501513</v>
      </c>
      <c r="E140">
        <v>125.00209911542</v>
      </c>
      <c r="F140">
        <v>32.964528464744</v>
      </c>
      <c r="G140">
        <v>2946.52412333932</v>
      </c>
      <c r="H140">
        <v>0.209785542314223</v>
      </c>
      <c r="I140">
        <v>0.147485494051641</v>
      </c>
      <c r="J140">
        <v>17.4859507975379</v>
      </c>
      <c r="K140">
        <v>3.08483704991666</v>
      </c>
    </row>
    <row r="141" spans="1:11">
      <c r="A141">
        <v>139</v>
      </c>
      <c r="B141">
        <v>13.1741407001731</v>
      </c>
      <c r="C141">
        <v>1095.34290522474</v>
      </c>
      <c r="D141">
        <v>0.462976315124319</v>
      </c>
      <c r="E141">
        <v>125.805386964601</v>
      </c>
      <c r="F141">
        <v>32.7097258421539</v>
      </c>
      <c r="G141">
        <v>2926.4732390692</v>
      </c>
      <c r="H141">
        <v>0.210025119458411</v>
      </c>
      <c r="I141">
        <v>0.147539217476936</v>
      </c>
      <c r="J141">
        <v>17.5140461151219</v>
      </c>
      <c r="K141">
        <v>3.08483704991666</v>
      </c>
    </row>
    <row r="142" spans="1:11">
      <c r="A142">
        <v>140</v>
      </c>
      <c r="B142">
        <v>13.3227500678606</v>
      </c>
      <c r="C142">
        <v>1104.68463580797</v>
      </c>
      <c r="D142">
        <v>0.462743981042741</v>
      </c>
      <c r="E142">
        <v>126.682005304306</v>
      </c>
      <c r="F142">
        <v>32.4346130547633</v>
      </c>
      <c r="G142">
        <v>2901.86578743348</v>
      </c>
      <c r="H142">
        <v>0.210252661696027</v>
      </c>
      <c r="I142">
        <v>0.147590280800346</v>
      </c>
      <c r="J142">
        <v>17.5405777860378</v>
      </c>
      <c r="K142">
        <v>3.08483704991666</v>
      </c>
    </row>
    <row r="143" spans="1:11">
      <c r="A143">
        <v>141</v>
      </c>
      <c r="B143">
        <v>13.3600247701768</v>
      </c>
      <c r="C143">
        <v>1109.43882004937</v>
      </c>
      <c r="D143">
        <v>0.462830599538963</v>
      </c>
      <c r="E143">
        <v>127.110273197749</v>
      </c>
      <c r="F143">
        <v>32.2937742826637</v>
      </c>
      <c r="G143">
        <v>2888.30422006414</v>
      </c>
      <c r="H143">
        <v>0.210380312178376</v>
      </c>
      <c r="I143">
        <v>0.147618943631949</v>
      </c>
      <c r="J143">
        <v>17.5575448631782</v>
      </c>
      <c r="K143">
        <v>3.08483704991666</v>
      </c>
    </row>
    <row r="144" spans="1:11">
      <c r="A144">
        <v>142</v>
      </c>
      <c r="B144">
        <v>13.362692416893</v>
      </c>
      <c r="C144">
        <v>1108.76854292212</v>
      </c>
      <c r="D144">
        <v>0.462675062135308</v>
      </c>
      <c r="E144">
        <v>127.06049853907</v>
      </c>
      <c r="F144">
        <v>32.3143653730088</v>
      </c>
      <c r="G144">
        <v>2889.62792966502</v>
      </c>
      <c r="H144">
        <v>0.210364147707968</v>
      </c>
      <c r="I144">
        <v>0.147615313383243</v>
      </c>
      <c r="J144">
        <v>17.5530879122525</v>
      </c>
      <c r="K144">
        <v>3.08483704991666</v>
      </c>
    </row>
    <row r="145" spans="1:11">
      <c r="A145">
        <v>143</v>
      </c>
      <c r="B145">
        <v>13.5604391351204</v>
      </c>
      <c r="C145">
        <v>1124.6923064371</v>
      </c>
      <c r="D145">
        <v>0.462401855666794</v>
      </c>
      <c r="E145">
        <v>128.548523939434</v>
      </c>
      <c r="F145">
        <v>31.8533432538046</v>
      </c>
      <c r="G145">
        <v>2845.49068938607</v>
      </c>
      <c r="H145">
        <v>0.210813594537065</v>
      </c>
      <c r="I145">
        <v>0.147716321669886</v>
      </c>
      <c r="J145">
        <v>17.5978878642761</v>
      </c>
      <c r="K145">
        <v>3.08483704991666</v>
      </c>
    </row>
    <row r="146" spans="1:11">
      <c r="A146">
        <v>144</v>
      </c>
      <c r="B146">
        <v>13.6770560378893</v>
      </c>
      <c r="C146">
        <v>1135.97387497153</v>
      </c>
      <c r="D146">
        <v>0.462010209147749</v>
      </c>
      <c r="E146">
        <v>129.58609542434</v>
      </c>
      <c r="F146">
        <v>31.5404896320399</v>
      </c>
      <c r="G146">
        <v>2815.34766792327</v>
      </c>
      <c r="H146">
        <v>0.211170211108574</v>
      </c>
      <c r="I146">
        <v>0.147796571498274</v>
      </c>
      <c r="J146">
        <v>17.6318379666437</v>
      </c>
      <c r="K146">
        <v>3.08483704991666</v>
      </c>
    </row>
    <row r="147" spans="1:11">
      <c r="A147">
        <v>145</v>
      </c>
      <c r="B147">
        <v>13.8335765759256</v>
      </c>
      <c r="C147">
        <v>1148.93111501068</v>
      </c>
      <c r="D147">
        <v>0.461879844885286</v>
      </c>
      <c r="E147">
        <v>130.791525239297</v>
      </c>
      <c r="F147">
        <v>31.1847731827852</v>
      </c>
      <c r="G147">
        <v>2782.64980212758</v>
      </c>
      <c r="H147">
        <v>0.211559986240882</v>
      </c>
      <c r="I147">
        <v>0.147884388232457</v>
      </c>
      <c r="J147">
        <v>17.6675718323342</v>
      </c>
      <c r="K147">
        <v>3.08483704991666</v>
      </c>
    </row>
    <row r="148" spans="1:11">
      <c r="A148">
        <v>146</v>
      </c>
      <c r="B148">
        <v>13.9828089606889</v>
      </c>
      <c r="C148">
        <v>1162.54789936445</v>
      </c>
      <c r="D148">
        <v>0.461862627361989</v>
      </c>
      <c r="E148">
        <v>132.037033159488</v>
      </c>
      <c r="F148">
        <v>30.8195137727755</v>
      </c>
      <c r="G148">
        <v>2750.47343449083</v>
      </c>
      <c r="H148">
        <v>0.211978149380133</v>
      </c>
      <c r="I148">
        <v>0.147978722762397</v>
      </c>
      <c r="J148">
        <v>17.7082506255962</v>
      </c>
      <c r="K148">
        <v>3.08483704991666</v>
      </c>
    </row>
    <row r="149" spans="1:11">
      <c r="A149">
        <v>147</v>
      </c>
      <c r="B149">
        <v>14.1567465255603</v>
      </c>
      <c r="C149">
        <v>1177.12380115273</v>
      </c>
      <c r="D149">
        <v>0.461974831515616</v>
      </c>
      <c r="E149">
        <v>133.384375386009</v>
      </c>
      <c r="F149">
        <v>30.4379322728575</v>
      </c>
      <c r="G149">
        <v>2717.02263970875</v>
      </c>
      <c r="H149">
        <v>0.21240447796817</v>
      </c>
      <c r="I149">
        <v>0.14807502906841</v>
      </c>
      <c r="J149">
        <v>17.7485704846223</v>
      </c>
      <c r="K149">
        <v>3.08483704991666</v>
      </c>
    </row>
    <row r="150" spans="1:11">
      <c r="A150">
        <v>148</v>
      </c>
      <c r="B150">
        <v>14.2708608116588</v>
      </c>
      <c r="C150">
        <v>1187.25380169207</v>
      </c>
      <c r="D150">
        <v>0.461774486934589</v>
      </c>
      <c r="E150">
        <v>134.313999529604</v>
      </c>
      <c r="F150">
        <v>30.1780449629592</v>
      </c>
      <c r="G150">
        <v>2693.32598395954</v>
      </c>
      <c r="H150">
        <v>0.212737872494297</v>
      </c>
      <c r="I150">
        <v>0.148150432947797</v>
      </c>
      <c r="J150">
        <v>17.7766674469415</v>
      </c>
      <c r="K150">
        <v>3.08483704991666</v>
      </c>
    </row>
    <row r="151" spans="1:11">
      <c r="A151">
        <v>149</v>
      </c>
      <c r="B151">
        <v>14.3450244197132</v>
      </c>
      <c r="C151">
        <v>1194.23394099334</v>
      </c>
      <c r="D151">
        <v>0.461845938645914</v>
      </c>
      <c r="E151">
        <v>134.943423029381</v>
      </c>
      <c r="F151">
        <v>30.0017377840821</v>
      </c>
      <c r="G151">
        <v>2678.68703583664</v>
      </c>
      <c r="H151">
        <v>0.212972656498631</v>
      </c>
      <c r="I151">
        <v>0.148203581975369</v>
      </c>
      <c r="J151">
        <v>17.7977604943741</v>
      </c>
      <c r="K151">
        <v>3.08483704991666</v>
      </c>
    </row>
    <row r="152" spans="1:11">
      <c r="A152">
        <v>150</v>
      </c>
      <c r="B152">
        <v>14.3876180897387</v>
      </c>
      <c r="C152">
        <v>1198.6163002431</v>
      </c>
      <c r="D152">
        <v>0.461832007295839</v>
      </c>
      <c r="E152">
        <v>135.331989908364</v>
      </c>
      <c r="F152">
        <v>29.892091291354</v>
      </c>
      <c r="G152">
        <v>2669.53535764362</v>
      </c>
      <c r="H152">
        <v>0.213111180386498</v>
      </c>
      <c r="I152">
        <v>0.148234958750599</v>
      </c>
      <c r="J152">
        <v>17.8121821834182</v>
      </c>
      <c r="K152">
        <v>3.08483704991666</v>
      </c>
    </row>
    <row r="153" spans="1:11">
      <c r="A153">
        <v>151</v>
      </c>
      <c r="B153">
        <v>14.3803824024412</v>
      </c>
      <c r="C153">
        <v>1198.46606043854</v>
      </c>
      <c r="D153">
        <v>0.461810358082729</v>
      </c>
      <c r="E153">
        <v>135.307715394247</v>
      </c>
      <c r="F153">
        <v>29.8958860186336</v>
      </c>
      <c r="G153">
        <v>2670.18927252409</v>
      </c>
      <c r="H153">
        <v>0.213116923185151</v>
      </c>
      <c r="I153">
        <v>0.14823625983771</v>
      </c>
      <c r="J153">
        <v>17.8134286855864</v>
      </c>
      <c r="K153">
        <v>3.08483704991666</v>
      </c>
    </row>
    <row r="154" spans="1:11">
      <c r="A154">
        <v>152</v>
      </c>
      <c r="B154">
        <v>14.608274062423</v>
      </c>
      <c r="C154">
        <v>1216.9825074521</v>
      </c>
      <c r="D154">
        <v>0.462201577881456</v>
      </c>
      <c r="E154">
        <v>137.004002866911</v>
      </c>
      <c r="F154">
        <v>29.4412136048114</v>
      </c>
      <c r="G154">
        <v>2630.62138522635</v>
      </c>
      <c r="H154">
        <v>0.21357325816744</v>
      </c>
      <c r="I154">
        <v>0.148339722506271</v>
      </c>
      <c r="J154">
        <v>17.8652734258236</v>
      </c>
      <c r="K154">
        <v>3.08483704991666</v>
      </c>
    </row>
    <row r="155" spans="1:11">
      <c r="A155">
        <v>153</v>
      </c>
      <c r="B155">
        <v>14.6637544650995</v>
      </c>
      <c r="C155">
        <v>1221.31622845915</v>
      </c>
      <c r="D155">
        <v>0.461541827880402</v>
      </c>
      <c r="E155">
        <v>137.442734444079</v>
      </c>
      <c r="F155">
        <v>29.33594584488</v>
      </c>
      <c r="G155">
        <v>2618.66238035231</v>
      </c>
      <c r="H155">
        <v>0.213829155090854</v>
      </c>
      <c r="I155">
        <v>0.148397806009261</v>
      </c>
      <c r="J155">
        <v>17.8688003576917</v>
      </c>
      <c r="K155">
        <v>3.08483704991666</v>
      </c>
    </row>
    <row r="156" spans="1:11">
      <c r="A156">
        <v>154</v>
      </c>
      <c r="B156">
        <v>14.873168685792</v>
      </c>
      <c r="C156">
        <v>1238.09443691419</v>
      </c>
      <c r="D156">
        <v>0.461078923191882</v>
      </c>
      <c r="E156">
        <v>139.003193504156</v>
      </c>
      <c r="F156">
        <v>28.9378812638627</v>
      </c>
      <c r="G156">
        <v>2580.68461661432</v>
      </c>
      <c r="H156">
        <v>0.214307292496562</v>
      </c>
      <c r="I156">
        <v>0.14850645901051</v>
      </c>
      <c r="J156">
        <v>17.9098132090224</v>
      </c>
      <c r="K156">
        <v>3.08483704991666</v>
      </c>
    </row>
    <row r="157" spans="1:11">
      <c r="A157">
        <v>155</v>
      </c>
      <c r="B157">
        <v>15.0163267700322</v>
      </c>
      <c r="C157">
        <v>1248.91682546399</v>
      </c>
      <c r="D157">
        <v>0.461666250513364</v>
      </c>
      <c r="E157">
        <v>139.995128277225</v>
      </c>
      <c r="F157">
        <v>28.6899712292251</v>
      </c>
      <c r="G157">
        <v>2562.27439899334</v>
      </c>
      <c r="H157">
        <v>0.214600096232926</v>
      </c>
      <c r="I157">
        <v>0.148573076865776</v>
      </c>
      <c r="J157">
        <v>17.9382760601433</v>
      </c>
      <c r="K157">
        <v>3.08483704991666</v>
      </c>
    </row>
    <row r="158" spans="1:11">
      <c r="A158">
        <v>156</v>
      </c>
      <c r="B158">
        <v>15.0776713532751</v>
      </c>
      <c r="C158">
        <v>1253.5020837151</v>
      </c>
      <c r="D158">
        <v>0.460858236156435</v>
      </c>
      <c r="E158">
        <v>140.438619648783</v>
      </c>
      <c r="F158">
        <v>28.5845792158331</v>
      </c>
      <c r="G158">
        <v>2548.67763936009</v>
      </c>
      <c r="H158">
        <v>0.214777970950987</v>
      </c>
      <c r="I158">
        <v>0.148613576212861</v>
      </c>
      <c r="J158">
        <v>17.9455380373531</v>
      </c>
      <c r="K158">
        <v>3.08483704991666</v>
      </c>
    </row>
    <row r="159" spans="1:11">
      <c r="A159">
        <v>157</v>
      </c>
      <c r="B159">
        <v>15.0998788955623</v>
      </c>
      <c r="C159">
        <v>1255.28447910493</v>
      </c>
      <c r="D159">
        <v>0.460210817515195</v>
      </c>
      <c r="E159">
        <v>140.606692419649</v>
      </c>
      <c r="F159">
        <v>28.5502153245017</v>
      </c>
      <c r="G159">
        <v>2545.19325061105</v>
      </c>
      <c r="H159">
        <v>0.214866562199268</v>
      </c>
      <c r="I159">
        <v>0.148633755479909</v>
      </c>
      <c r="J159">
        <v>17.9489115379437</v>
      </c>
      <c r="K159">
        <v>3.08483704991666</v>
      </c>
    </row>
    <row r="160" spans="1:11">
      <c r="A160">
        <v>158</v>
      </c>
      <c r="B160">
        <v>15.1174456255669</v>
      </c>
      <c r="C160">
        <v>1255.59952437882</v>
      </c>
      <c r="D160">
        <v>0.460115301175242</v>
      </c>
      <c r="E160">
        <v>140.642152659356</v>
      </c>
      <c r="F160">
        <v>28.5411336823403</v>
      </c>
      <c r="G160">
        <v>2543.70053904677</v>
      </c>
      <c r="H160">
        <v>0.21486506750628</v>
      </c>
      <c r="I160">
        <v>0.14863341497325</v>
      </c>
      <c r="J160">
        <v>17.9486710090149</v>
      </c>
      <c r="K160">
        <v>3.08483704991666</v>
      </c>
    </row>
    <row r="161" spans="1:11">
      <c r="A161">
        <v>159</v>
      </c>
      <c r="B161">
        <v>15.2034805309896</v>
      </c>
      <c r="C161">
        <v>1265.06807028247</v>
      </c>
      <c r="D161">
        <v>0.45992772606024</v>
      </c>
      <c r="E161">
        <v>141.512273589818</v>
      </c>
      <c r="F161">
        <v>28.3231292299633</v>
      </c>
      <c r="G161">
        <v>2521.69194338785</v>
      </c>
      <c r="H161">
        <v>0.215190680884673</v>
      </c>
      <c r="I161">
        <v>0.148707630602566</v>
      </c>
      <c r="J161">
        <v>17.972273613635</v>
      </c>
      <c r="K161">
        <v>3.08483704991666</v>
      </c>
    </row>
    <row r="162" spans="1:11">
      <c r="A162">
        <v>160</v>
      </c>
      <c r="B162">
        <v>15.2541259704343</v>
      </c>
      <c r="C162">
        <v>1267.74605641335</v>
      </c>
      <c r="D162">
        <v>0.45976698892421</v>
      </c>
      <c r="E162">
        <v>141.772109401411</v>
      </c>
      <c r="F162">
        <v>28.2647038039021</v>
      </c>
      <c r="G162">
        <v>2516.83283501589</v>
      </c>
      <c r="H162">
        <v>0.215284377664035</v>
      </c>
      <c r="I162">
        <v>0.148729000451142</v>
      </c>
      <c r="J162">
        <v>17.9763313540165</v>
      </c>
      <c r="K162">
        <v>3.08483704991666</v>
      </c>
    </row>
    <row r="163" spans="1:11">
      <c r="A163">
        <v>161</v>
      </c>
      <c r="B163">
        <v>15.2499483107978</v>
      </c>
      <c r="C163">
        <v>1268.08979641274</v>
      </c>
      <c r="D163">
        <v>0.45993602416379</v>
      </c>
      <c r="E163">
        <v>141.790523626518</v>
      </c>
      <c r="F163">
        <v>28.2562329760586</v>
      </c>
      <c r="G163">
        <v>2517.22465086705</v>
      </c>
      <c r="H163">
        <v>0.215291718150764</v>
      </c>
      <c r="I163">
        <v>0.148730674892395</v>
      </c>
      <c r="J163">
        <v>17.9795237235887</v>
      </c>
      <c r="K163">
        <v>3.08483704991666</v>
      </c>
    </row>
    <row r="164" spans="1:11">
      <c r="A164">
        <v>162</v>
      </c>
      <c r="B164">
        <v>15.4149774845185</v>
      </c>
      <c r="C164">
        <v>1282.70573599101</v>
      </c>
      <c r="D164">
        <v>0.459885962906957</v>
      </c>
      <c r="E164">
        <v>143.124863685425</v>
      </c>
      <c r="F164">
        <v>27.9370057642217</v>
      </c>
      <c r="G164">
        <v>2489.19802731931</v>
      </c>
      <c r="H164">
        <v>0.215750050173544</v>
      </c>
      <c r="I164">
        <v>0.148835300869504</v>
      </c>
      <c r="J164">
        <v>18.0168284409161</v>
      </c>
      <c r="K164">
        <v>3.08483704991666</v>
      </c>
    </row>
    <row r="165" spans="1:11">
      <c r="A165">
        <v>163</v>
      </c>
      <c r="B165">
        <v>15.5682600161507</v>
      </c>
      <c r="C165">
        <v>1294.27432781086</v>
      </c>
      <c r="D165">
        <v>0.460055935110739</v>
      </c>
      <c r="E165">
        <v>144.195287988879</v>
      </c>
      <c r="F165">
        <v>27.6845119162519</v>
      </c>
      <c r="G165">
        <v>2467.52449841304</v>
      </c>
      <c r="H165">
        <v>0.216073879710028</v>
      </c>
      <c r="I165">
        <v>0.148909312929312</v>
      </c>
      <c r="J165">
        <v>18.0436820791386</v>
      </c>
      <c r="K165">
        <v>3.08483704991666</v>
      </c>
    </row>
    <row r="166" spans="1:11">
      <c r="A166">
        <v>164</v>
      </c>
      <c r="B166">
        <v>15.7248297323895</v>
      </c>
      <c r="C166">
        <v>1307.72800834162</v>
      </c>
      <c r="D166">
        <v>0.459987827467253</v>
      </c>
      <c r="E166">
        <v>145.424197378334</v>
      </c>
      <c r="F166">
        <v>27.399629153796</v>
      </c>
      <c r="G166">
        <v>2441.93597776807</v>
      </c>
      <c r="H166">
        <v>0.216467991850827</v>
      </c>
      <c r="I166">
        <v>0.148999488287512</v>
      </c>
      <c r="J166">
        <v>18.0770062355354</v>
      </c>
      <c r="K166">
        <v>3.08483704991666</v>
      </c>
    </row>
    <row r="167" spans="1:11">
      <c r="A167">
        <v>165</v>
      </c>
      <c r="B167">
        <v>15.8953182197331</v>
      </c>
      <c r="C167">
        <v>1320.95291685658</v>
      </c>
      <c r="D167">
        <v>0.45981776555162</v>
      </c>
      <c r="E167">
        <v>146.652119395183</v>
      </c>
      <c r="F167">
        <v>27.1252269589536</v>
      </c>
      <c r="G167">
        <v>2416.2772860874</v>
      </c>
      <c r="H167">
        <v>0.216845017004193</v>
      </c>
      <c r="I167">
        <v>0.149085856646734</v>
      </c>
      <c r="J167">
        <v>18.1059935993907</v>
      </c>
      <c r="K167">
        <v>3.08483704991666</v>
      </c>
    </row>
    <row r="168" spans="1:11">
      <c r="A168">
        <v>166</v>
      </c>
      <c r="B168">
        <v>16.0593150469288</v>
      </c>
      <c r="C168">
        <v>1334.75381249894</v>
      </c>
      <c r="D168">
        <v>0.45951267080689</v>
      </c>
      <c r="E168">
        <v>147.917869857699</v>
      </c>
      <c r="F168">
        <v>26.8446351075555</v>
      </c>
      <c r="G168">
        <v>2389.77632329005</v>
      </c>
      <c r="H168">
        <v>0.217257775599629</v>
      </c>
      <c r="I168">
        <v>0.149180525614181</v>
      </c>
      <c r="J168">
        <v>18.1380275257496</v>
      </c>
      <c r="K168">
        <v>3.08483704991666</v>
      </c>
    </row>
    <row r="169" spans="1:11">
      <c r="A169">
        <v>167</v>
      </c>
      <c r="B169">
        <v>16.2103104281235</v>
      </c>
      <c r="C169">
        <v>1346.75958925496</v>
      </c>
      <c r="D169">
        <v>0.459532388812665</v>
      </c>
      <c r="E169">
        <v>149.024781083425</v>
      </c>
      <c r="F169">
        <v>26.6054003515158</v>
      </c>
      <c r="G169">
        <v>2368.33527082024</v>
      </c>
      <c r="H169">
        <v>0.217576516652126</v>
      </c>
      <c r="I169">
        <v>0.149253713024941</v>
      </c>
      <c r="J169">
        <v>18.165061146889</v>
      </c>
      <c r="K169">
        <v>3.08483704991666</v>
      </c>
    </row>
    <row r="170" spans="1:11">
      <c r="A170">
        <v>168</v>
      </c>
      <c r="B170">
        <v>16.304684654329</v>
      </c>
      <c r="C170">
        <v>1353.90585671734</v>
      </c>
      <c r="D170">
        <v>0.459367571959803</v>
      </c>
      <c r="E170">
        <v>149.69512451762</v>
      </c>
      <c r="F170">
        <v>26.4648630410429</v>
      </c>
      <c r="G170">
        <v>2354.46427145521</v>
      </c>
      <c r="H170">
        <v>0.217757862252469</v>
      </c>
      <c r="I170">
        <v>0.149295384365092</v>
      </c>
      <c r="J170">
        <v>18.1791926049185</v>
      </c>
      <c r="K170">
        <v>3.08483704991666</v>
      </c>
    </row>
    <row r="171" spans="1:11">
      <c r="A171">
        <v>169</v>
      </c>
      <c r="B171">
        <v>16.3090896896559</v>
      </c>
      <c r="C171">
        <v>1353.64969517654</v>
      </c>
      <c r="D171">
        <v>0.459386940995738</v>
      </c>
      <c r="E171">
        <v>149.683557413639</v>
      </c>
      <c r="F171">
        <v>26.4698302362879</v>
      </c>
      <c r="G171">
        <v>2354.79893097122</v>
      </c>
      <c r="H171">
        <v>0.217740274020164</v>
      </c>
      <c r="I171">
        <v>0.149291341760749</v>
      </c>
      <c r="J171">
        <v>18.1769442293946</v>
      </c>
      <c r="K171">
        <v>3.08483704991666</v>
      </c>
    </row>
    <row r="172" spans="1:11">
      <c r="A172">
        <v>170</v>
      </c>
      <c r="B172">
        <v>16.3497700887841</v>
      </c>
      <c r="C172">
        <v>1356.95083302185</v>
      </c>
      <c r="D172">
        <v>0.459318774679798</v>
      </c>
      <c r="E172">
        <v>149.986231200512</v>
      </c>
      <c r="F172">
        <v>26.4054314892403</v>
      </c>
      <c r="G172">
        <v>2348.70335291381</v>
      </c>
      <c r="H172">
        <v>0.217842191062005</v>
      </c>
      <c r="I172">
        <v>0.149314770113086</v>
      </c>
      <c r="J172">
        <v>18.1842360948275</v>
      </c>
      <c r="K172">
        <v>3.08483704991666</v>
      </c>
    </row>
    <row r="173" spans="1:11">
      <c r="A173">
        <v>171</v>
      </c>
      <c r="B173">
        <v>16.3062029564319</v>
      </c>
      <c r="C173">
        <v>1352.85049398475</v>
      </c>
      <c r="D173">
        <v>0.458920337400019</v>
      </c>
      <c r="E173">
        <v>149.636953849084</v>
      </c>
      <c r="F173">
        <v>26.4850852579939</v>
      </c>
      <c r="G173">
        <v>2354.94927888841</v>
      </c>
      <c r="H173">
        <v>0.217810470902632</v>
      </c>
      <c r="I173">
        <v>0.14930747760677</v>
      </c>
      <c r="J173">
        <v>18.170291153427</v>
      </c>
      <c r="K173">
        <v>3.08483704991666</v>
      </c>
    </row>
    <row r="174" spans="1:11">
      <c r="A174">
        <v>172</v>
      </c>
      <c r="B174">
        <v>16.4674370162608</v>
      </c>
      <c r="C174">
        <v>1366.25452021469</v>
      </c>
      <c r="D174">
        <v>0.458586120966527</v>
      </c>
      <c r="E174">
        <v>150.871455044417</v>
      </c>
      <c r="F174">
        <v>26.2252125520075</v>
      </c>
      <c r="G174">
        <v>2331.09992556815</v>
      </c>
      <c r="H174">
        <v>0.218231475579008</v>
      </c>
      <c r="I174">
        <v>0.149404324579227</v>
      </c>
      <c r="J174">
        <v>18.1992993202815</v>
      </c>
      <c r="K174">
        <v>3.08483704991666</v>
      </c>
    </row>
    <row r="175" spans="1:11">
      <c r="A175">
        <v>173</v>
      </c>
      <c r="B175">
        <v>16.6325661022372</v>
      </c>
      <c r="C175">
        <v>1380.70074287359</v>
      </c>
      <c r="D175">
        <v>0.458716323022131</v>
      </c>
      <c r="E175">
        <v>152.182429332911</v>
      </c>
      <c r="F175">
        <v>25.951161903524</v>
      </c>
      <c r="G175">
        <v>2308.12589702642</v>
      </c>
      <c r="H175">
        <v>0.218695603437218</v>
      </c>
      <c r="I175">
        <v>0.1495112353146</v>
      </c>
      <c r="J175">
        <v>18.2330140378858</v>
      </c>
      <c r="K175">
        <v>3.08483704991666</v>
      </c>
    </row>
    <row r="176" spans="1:11">
      <c r="A176">
        <v>174</v>
      </c>
      <c r="B176">
        <v>16.7246338128174</v>
      </c>
      <c r="C176">
        <v>1389.38387539859</v>
      </c>
      <c r="D176">
        <v>0.458023962026917</v>
      </c>
      <c r="E176">
        <v>152.982464925279</v>
      </c>
      <c r="F176">
        <v>25.7865286948634</v>
      </c>
      <c r="G176">
        <v>2290.34054102164</v>
      </c>
      <c r="H176">
        <v>0.21899394007976</v>
      </c>
      <c r="I176">
        <v>0.149580035921922</v>
      </c>
      <c r="J176">
        <v>18.2510371436199</v>
      </c>
      <c r="K176">
        <v>3.08483704991666</v>
      </c>
    </row>
    <row r="177" spans="1:11">
      <c r="A177">
        <v>175</v>
      </c>
      <c r="B177">
        <v>16.8271133537976</v>
      </c>
      <c r="C177">
        <v>1398.86106533916</v>
      </c>
      <c r="D177">
        <v>0.458623387473365</v>
      </c>
      <c r="E177">
        <v>153.828016115199</v>
      </c>
      <c r="F177">
        <v>25.6120920979396</v>
      </c>
      <c r="G177">
        <v>2277.44414515927</v>
      </c>
      <c r="H177">
        <v>0.219240794990917</v>
      </c>
      <c r="I177">
        <v>0.149637011072022</v>
      </c>
      <c r="J177">
        <v>18.2754580071371</v>
      </c>
      <c r="K177">
        <v>3.08483704991666</v>
      </c>
    </row>
    <row r="178" spans="1:11">
      <c r="A178">
        <v>176</v>
      </c>
      <c r="B178">
        <v>16.8728878688372</v>
      </c>
      <c r="C178">
        <v>1402.70804651711</v>
      </c>
      <c r="D178">
        <v>0.459212165339917</v>
      </c>
      <c r="E178">
        <v>154.175803018781</v>
      </c>
      <c r="F178">
        <v>25.5368655021643</v>
      </c>
      <c r="G178">
        <v>2271.05721931697</v>
      </c>
      <c r="H178">
        <v>0.219322585778177</v>
      </c>
      <c r="I178">
        <v>0.149655898097583</v>
      </c>
      <c r="J178">
        <v>18.2847165393724</v>
      </c>
      <c r="K178">
        <v>3.08483704991666</v>
      </c>
    </row>
    <row r="179" spans="1:11">
      <c r="A179">
        <v>177</v>
      </c>
      <c r="B179">
        <v>16.8918111139061</v>
      </c>
      <c r="C179">
        <v>1403.0213309103</v>
      </c>
      <c r="D179">
        <v>0.459118409138911</v>
      </c>
      <c r="E179">
        <v>154.210988876635</v>
      </c>
      <c r="F179">
        <v>25.5297003304852</v>
      </c>
      <c r="G179">
        <v>2269.88149152102</v>
      </c>
      <c r="H179">
        <v>0.219321176232446</v>
      </c>
      <c r="I179">
        <v>0.14965557256759</v>
      </c>
      <c r="J179">
        <v>18.284426421975</v>
      </c>
      <c r="K179">
        <v>3.08483704991666</v>
      </c>
    </row>
    <row r="180" spans="1:11">
      <c r="A180">
        <v>178</v>
      </c>
      <c r="B180">
        <v>17.0314170006107</v>
      </c>
      <c r="C180">
        <v>1414.08900801986</v>
      </c>
      <c r="D180">
        <v>0.459149275261897</v>
      </c>
      <c r="E180">
        <v>155.217418473114</v>
      </c>
      <c r="F180">
        <v>25.3347973743215</v>
      </c>
      <c r="G180">
        <v>2254.30289530888</v>
      </c>
      <c r="H180">
        <v>0.219625950772067</v>
      </c>
      <c r="I180">
        <v>0.149725991442682</v>
      </c>
      <c r="J180">
        <v>18.3091011912733</v>
      </c>
      <c r="K180">
        <v>3.08483704991666</v>
      </c>
    </row>
    <row r="181" spans="1:11">
      <c r="A181">
        <v>179</v>
      </c>
      <c r="B181">
        <v>17.0695777597521</v>
      </c>
      <c r="C181">
        <v>1418.8787548174</v>
      </c>
      <c r="D181">
        <v>0.459238646410163</v>
      </c>
      <c r="E181">
        <v>155.641264853227</v>
      </c>
      <c r="F181">
        <v>25.2481215245552</v>
      </c>
      <c r="G181">
        <v>2246.10563040678</v>
      </c>
      <c r="H181">
        <v>0.219756695707145</v>
      </c>
      <c r="I181">
        <v>0.149756220178402</v>
      </c>
      <c r="J181">
        <v>18.3216423745964</v>
      </c>
      <c r="K181">
        <v>3.08483704991666</v>
      </c>
    </row>
    <row r="182" spans="1:11">
      <c r="A182">
        <v>180</v>
      </c>
      <c r="B182">
        <v>17.0708665767925</v>
      </c>
      <c r="C182">
        <v>1419.83661551938</v>
      </c>
      <c r="D182">
        <v>0.45938731709129</v>
      </c>
      <c r="E182">
        <v>155.714387889343</v>
      </c>
      <c r="F182">
        <v>25.2305258045007</v>
      </c>
      <c r="G182">
        <v>2245.30014618542</v>
      </c>
      <c r="H182">
        <v>0.219782298029682</v>
      </c>
      <c r="I182">
        <v>0.149762140926235</v>
      </c>
      <c r="J182">
        <v>18.3259429429558</v>
      </c>
      <c r="K182">
        <v>3.08483704991666</v>
      </c>
    </row>
    <row r="183" spans="1:11">
      <c r="A183">
        <v>181</v>
      </c>
      <c r="B183">
        <v>17.2531893455361</v>
      </c>
      <c r="C183">
        <v>1432.54671064711</v>
      </c>
      <c r="D183">
        <v>0.45887648862568</v>
      </c>
      <c r="E183">
        <v>156.915693161261</v>
      </c>
      <c r="F183">
        <v>25.0053990803602</v>
      </c>
      <c r="G183">
        <v>2222.57654309865</v>
      </c>
      <c r="H183">
        <v>0.220151830516007</v>
      </c>
      <c r="I183">
        <v>0.14984764907802</v>
      </c>
      <c r="J183">
        <v>18.3465935961975</v>
      </c>
      <c r="K183">
        <v>3.08483704991666</v>
      </c>
    </row>
    <row r="184" spans="1:11">
      <c r="A184">
        <v>182</v>
      </c>
      <c r="B184">
        <v>17.3564144533273</v>
      </c>
      <c r="C184">
        <v>1442.27679300975</v>
      </c>
      <c r="D184">
        <v>0.458501462551182</v>
      </c>
      <c r="E184">
        <v>157.799441748573</v>
      </c>
      <c r="F184">
        <v>24.8388366759202</v>
      </c>
      <c r="G184">
        <v>2206.57131556666</v>
      </c>
      <c r="H184">
        <v>0.220468565301556</v>
      </c>
      <c r="I184">
        <v>0.149921015504648</v>
      </c>
      <c r="J184">
        <v>18.3675460965211</v>
      </c>
      <c r="K184">
        <v>3.08483704991666</v>
      </c>
    </row>
    <row r="185" spans="1:11">
      <c r="A185">
        <v>183</v>
      </c>
      <c r="B185">
        <v>17.4924109204095</v>
      </c>
      <c r="C185">
        <v>1453.10666149205</v>
      </c>
      <c r="D185">
        <v>0.458298365228129</v>
      </c>
      <c r="E185">
        <v>158.798465854034</v>
      </c>
      <c r="F185">
        <v>24.653730246036</v>
      </c>
      <c r="G185">
        <v>2189.62736059753</v>
      </c>
      <c r="H185">
        <v>0.220805764481222</v>
      </c>
      <c r="I185">
        <v>0.149999198566996</v>
      </c>
      <c r="J185">
        <v>18.38827804647</v>
      </c>
      <c r="K185">
        <v>3.08483704991666</v>
      </c>
    </row>
    <row r="186" spans="1:11">
      <c r="A186">
        <v>184</v>
      </c>
      <c r="B186">
        <v>17.6180568091587</v>
      </c>
      <c r="C186">
        <v>1464.47908285034</v>
      </c>
      <c r="D186">
        <v>0.458193281573108</v>
      </c>
      <c r="E186">
        <v>159.824133233583</v>
      </c>
      <c r="F186">
        <v>24.462312383062</v>
      </c>
      <c r="G186">
        <v>2173.11264282705</v>
      </c>
      <c r="H186">
        <v>0.221170358631752</v>
      </c>
      <c r="I186">
        <v>0.150083821938348</v>
      </c>
      <c r="J186">
        <v>18.4131748243964</v>
      </c>
      <c r="K186">
        <v>3.08483704991666</v>
      </c>
    </row>
    <row r="187" spans="1:11">
      <c r="A187">
        <v>185</v>
      </c>
      <c r="B187">
        <v>17.7651617441732</v>
      </c>
      <c r="C187">
        <v>1476.66054783631</v>
      </c>
      <c r="D187">
        <v>0.458211731040615</v>
      </c>
      <c r="E187">
        <v>160.937576053233</v>
      </c>
      <c r="F187">
        <v>24.2605948017925</v>
      </c>
      <c r="G187">
        <v>2155.76723086329</v>
      </c>
      <c r="H187">
        <v>0.221540814348664</v>
      </c>
      <c r="I187">
        <v>0.150169899830945</v>
      </c>
      <c r="J187">
        <v>18.4374837815791</v>
      </c>
      <c r="K187">
        <v>3.08483704991666</v>
      </c>
    </row>
    <row r="188" spans="1:11">
      <c r="A188">
        <v>186</v>
      </c>
      <c r="B188">
        <v>17.8416499259049</v>
      </c>
      <c r="C188">
        <v>1483.35676086864</v>
      </c>
      <c r="D188">
        <v>0.458007025400513</v>
      </c>
      <c r="E188">
        <v>161.542898583329</v>
      </c>
      <c r="F188">
        <v>24.1509737856199</v>
      </c>
      <c r="G188">
        <v>2146.25538721276</v>
      </c>
      <c r="H188">
        <v>0.22178917026358</v>
      </c>
      <c r="I188">
        <v>0.150227659999814</v>
      </c>
      <c r="J188">
        <v>18.4512099068632</v>
      </c>
      <c r="K188">
        <v>3.08483704991666</v>
      </c>
    </row>
    <row r="189" spans="1:11">
      <c r="A189">
        <v>187</v>
      </c>
      <c r="B189">
        <v>17.8809310258538</v>
      </c>
      <c r="C189">
        <v>1487.50212251076</v>
      </c>
      <c r="D189">
        <v>0.458044694378243</v>
      </c>
      <c r="E189">
        <v>161.905298495883</v>
      </c>
      <c r="F189">
        <v>24.0837433177365</v>
      </c>
      <c r="G189">
        <v>2141.02275242588</v>
      </c>
      <c r="H189">
        <v>0.221950425881548</v>
      </c>
      <c r="I189">
        <v>0.150265185988389</v>
      </c>
      <c r="J189">
        <v>18.4613816947116</v>
      </c>
      <c r="K189">
        <v>3.08483704991666</v>
      </c>
    </row>
    <row r="190" spans="1:11">
      <c r="A190">
        <v>188</v>
      </c>
      <c r="B190">
        <v>17.8703958496364</v>
      </c>
      <c r="C190">
        <v>1487.12292980911</v>
      </c>
      <c r="D190">
        <v>0.458012138938123</v>
      </c>
      <c r="E190">
        <v>161.860254835998</v>
      </c>
      <c r="F190">
        <v>24.0898959693539</v>
      </c>
      <c r="G190">
        <v>2141.77049498758</v>
      </c>
      <c r="H190">
        <v>0.221954600039182</v>
      </c>
      <c r="I190">
        <v>0.150266157599285</v>
      </c>
      <c r="J190">
        <v>18.4619530105089</v>
      </c>
      <c r="K190">
        <v>3.08483704991666</v>
      </c>
    </row>
    <row r="191" spans="1:11">
      <c r="A191">
        <v>189</v>
      </c>
      <c r="B191">
        <v>17.8743377513052</v>
      </c>
      <c r="C191">
        <v>1485.43216089885</v>
      </c>
      <c r="D191">
        <v>0.457500393970949</v>
      </c>
      <c r="E191">
        <v>161.760112946106</v>
      </c>
      <c r="F191">
        <v>24.1167049373711</v>
      </c>
      <c r="G191">
        <v>2143.78607435455</v>
      </c>
      <c r="H191">
        <v>0.222037646316434</v>
      </c>
      <c r="I191">
        <v>0.150285490618479</v>
      </c>
      <c r="J191">
        <v>18.4504968580033</v>
      </c>
      <c r="K191">
        <v>3.08483704991666</v>
      </c>
    </row>
    <row r="192" spans="1:11">
      <c r="A192">
        <v>190</v>
      </c>
      <c r="B192">
        <v>17.8996681433115</v>
      </c>
      <c r="C192">
        <v>1488.1766384272</v>
      </c>
      <c r="D192">
        <v>0.457464102851736</v>
      </c>
      <c r="E192">
        <v>161.99991373994</v>
      </c>
      <c r="F192">
        <v>24.0722312441179</v>
      </c>
      <c r="G192">
        <v>2140.20179431377</v>
      </c>
      <c r="H192">
        <v>0.22213599945274</v>
      </c>
      <c r="I192">
        <v>0.150308393182288</v>
      </c>
      <c r="J192">
        <v>18.4573603549713</v>
      </c>
      <c r="K192">
        <v>3.08483704991666</v>
      </c>
    </row>
    <row r="193" spans="1:11">
      <c r="A193">
        <v>191</v>
      </c>
      <c r="B193">
        <v>17.9225902746589</v>
      </c>
      <c r="C193">
        <v>1490.90254286659</v>
      </c>
      <c r="D193">
        <v>0.457816440767419</v>
      </c>
      <c r="E193">
        <v>162.227892387298</v>
      </c>
      <c r="F193">
        <v>24.0285348676524</v>
      </c>
      <c r="G193">
        <v>2137.0915110408</v>
      </c>
      <c r="H193">
        <v>0.22218276898472</v>
      </c>
      <c r="I193">
        <v>0.150319286294045</v>
      </c>
      <c r="J193">
        <v>18.4658620448933</v>
      </c>
      <c r="K193">
        <v>3.08483704991666</v>
      </c>
    </row>
    <row r="194" spans="1:11">
      <c r="A194">
        <v>192</v>
      </c>
      <c r="B194">
        <v>18.1170410903676</v>
      </c>
      <c r="C194">
        <v>1505.57060651601</v>
      </c>
      <c r="D194">
        <v>0.45715669210763</v>
      </c>
      <c r="E194">
        <v>163.592401341067</v>
      </c>
      <c r="F194">
        <v>23.7937796857746</v>
      </c>
      <c r="G194">
        <v>2114.3204991352</v>
      </c>
      <c r="H194">
        <v>0.222632895873372</v>
      </c>
      <c r="I194">
        <v>0.150424202369739</v>
      </c>
      <c r="J194">
        <v>18.4907754651611</v>
      </c>
      <c r="K194">
        <v>3.08483704991666</v>
      </c>
    </row>
    <row r="195" spans="1:11">
      <c r="A195">
        <v>193</v>
      </c>
      <c r="B195">
        <v>18.244958482698</v>
      </c>
      <c r="C195">
        <v>1514.87413594964</v>
      </c>
      <c r="D195">
        <v>0.457503295847728</v>
      </c>
      <c r="E195">
        <v>164.442948782494</v>
      </c>
      <c r="F195">
        <v>23.6497039294535</v>
      </c>
      <c r="G195">
        <v>2103.67181815778</v>
      </c>
      <c r="H195">
        <v>0.222895614321005</v>
      </c>
      <c r="I195">
        <v>0.150485501331394</v>
      </c>
      <c r="J195">
        <v>18.5086025835825</v>
      </c>
      <c r="K195">
        <v>3.08483704991666</v>
      </c>
    </row>
    <row r="196" spans="1:11">
      <c r="A196">
        <v>194</v>
      </c>
      <c r="B196">
        <v>18.2946324637216</v>
      </c>
      <c r="C196">
        <v>1517.3884829781</v>
      </c>
      <c r="D196">
        <v>0.456758814667873</v>
      </c>
      <c r="E196">
        <v>164.700360132848</v>
      </c>
      <c r="F196">
        <v>23.6102605824175</v>
      </c>
      <c r="G196">
        <v>2098.13486058785</v>
      </c>
      <c r="H196">
        <v>0.223025139023063</v>
      </c>
      <c r="I196">
        <v>0.150515740179357</v>
      </c>
      <c r="J196">
        <v>18.5089472149906</v>
      </c>
      <c r="K196">
        <v>3.08483704991666</v>
      </c>
    </row>
    <row r="197" spans="1:11">
      <c r="A197">
        <v>195</v>
      </c>
      <c r="B197">
        <v>18.2733074744988</v>
      </c>
      <c r="C197">
        <v>1516.55966601598</v>
      </c>
      <c r="D197">
        <v>0.456767700769217</v>
      </c>
      <c r="E197">
        <v>164.619150358772</v>
      </c>
      <c r="F197">
        <v>23.6250489052803</v>
      </c>
      <c r="G197">
        <v>2100.16662373865</v>
      </c>
      <c r="H197">
        <v>0.223015755053747</v>
      </c>
      <c r="I197">
        <v>0.150513549011013</v>
      </c>
      <c r="J197">
        <v>18.5081240800461</v>
      </c>
      <c r="K197">
        <v>3.08483704991666</v>
      </c>
    </row>
    <row r="198" spans="1:11">
      <c r="A198">
        <v>196</v>
      </c>
      <c r="B198">
        <v>18.3126904770882</v>
      </c>
      <c r="C198">
        <v>1517.92618766735</v>
      </c>
      <c r="D198">
        <v>0.456155872516043</v>
      </c>
      <c r="E198">
        <v>164.759398936065</v>
      </c>
      <c r="F198">
        <v>23.6054619580732</v>
      </c>
      <c r="G198">
        <v>2097.44867091118</v>
      </c>
      <c r="H198">
        <v>0.223073821809457</v>
      </c>
      <c r="I198">
        <v>0.150527108637448</v>
      </c>
      <c r="J198">
        <v>18.5082678992482</v>
      </c>
      <c r="K198">
        <v>3.08483704991666</v>
      </c>
    </row>
    <row r="199" spans="1:11">
      <c r="A199">
        <v>197</v>
      </c>
      <c r="B199">
        <v>18.3102957583541</v>
      </c>
      <c r="C199">
        <v>1518.62823479412</v>
      </c>
      <c r="D199">
        <v>0.45621998831635</v>
      </c>
      <c r="E199">
        <v>164.816141780576</v>
      </c>
      <c r="F199">
        <v>23.5935903745967</v>
      </c>
      <c r="G199">
        <v>2096.28687376772</v>
      </c>
      <c r="H199">
        <v>0.223094035645426</v>
      </c>
      <c r="I199">
        <v>0.150531829471485</v>
      </c>
      <c r="J199">
        <v>18.5107517182427</v>
      </c>
      <c r="K199">
        <v>3.08483704991666</v>
      </c>
    </row>
    <row r="200" spans="1:11">
      <c r="A200">
        <v>198</v>
      </c>
      <c r="B200">
        <v>18.3746257999496</v>
      </c>
      <c r="C200">
        <v>1523.53756242398</v>
      </c>
      <c r="D200">
        <v>0.455792624783777</v>
      </c>
      <c r="E200">
        <v>165.284799367697</v>
      </c>
      <c r="F200">
        <v>23.5157613996572</v>
      </c>
      <c r="G200">
        <v>2088.21874728099</v>
      </c>
      <c r="H200">
        <v>0.223311761023844</v>
      </c>
      <c r="I200">
        <v>0.15058269580272</v>
      </c>
      <c r="J200">
        <v>18.5167991356743</v>
      </c>
      <c r="K200">
        <v>3.08483704991666</v>
      </c>
    </row>
    <row r="201" spans="1:11">
      <c r="A201">
        <v>199</v>
      </c>
      <c r="B201">
        <v>18.4407994961167</v>
      </c>
      <c r="C201">
        <v>1527.54590155251</v>
      </c>
      <c r="D201">
        <v>0.455502379094894</v>
      </c>
      <c r="E201">
        <v>165.666792231218</v>
      </c>
      <c r="F201">
        <v>23.4559630530792</v>
      </c>
      <c r="G201">
        <v>2083.56268883037</v>
      </c>
      <c r="H201">
        <v>0.223476061208499</v>
      </c>
      <c r="I201">
        <v>0.150621102076775</v>
      </c>
      <c r="J201">
        <v>18.5219208198205</v>
      </c>
      <c r="K201">
        <v>3.08483704991666</v>
      </c>
    </row>
    <row r="202" spans="1:11">
      <c r="A202">
        <v>200</v>
      </c>
      <c r="B202">
        <v>18.4322996346047</v>
      </c>
      <c r="C202">
        <v>1527.96333925963</v>
      </c>
      <c r="D202">
        <v>0.455506129812478</v>
      </c>
      <c r="E202">
        <v>165.689502667295</v>
      </c>
      <c r="F202">
        <v>23.450872683541</v>
      </c>
      <c r="G202">
        <v>2083.6769498845</v>
      </c>
      <c r="H202">
        <v>0.223503719922339</v>
      </c>
      <c r="I202">
        <v>0.150627569301626</v>
      </c>
      <c r="J202">
        <v>18.5249030799293</v>
      </c>
      <c r="K202">
        <v>3.08483704991666</v>
      </c>
    </row>
    <row r="203" spans="1:11">
      <c r="A203">
        <v>201</v>
      </c>
      <c r="B203">
        <v>18.5758687087285</v>
      </c>
      <c r="C203">
        <v>1538.96137335841</v>
      </c>
      <c r="D203">
        <v>0.455497566784227</v>
      </c>
      <c r="E203">
        <v>166.698428695193</v>
      </c>
      <c r="F203">
        <v>23.2815404497556</v>
      </c>
      <c r="G203">
        <v>2069.51733689418</v>
      </c>
      <c r="H203">
        <v>0.223862714977196</v>
      </c>
      <c r="I203">
        <v>0.150711557753917</v>
      </c>
      <c r="J203">
        <v>18.5446689644685</v>
      </c>
      <c r="K203">
        <v>3.08483704991666</v>
      </c>
    </row>
    <row r="204" spans="1:11">
      <c r="A204">
        <v>202</v>
      </c>
      <c r="B204">
        <v>18.6955295754533</v>
      </c>
      <c r="C204">
        <v>1548.59469557252</v>
      </c>
      <c r="D204">
        <v>0.4553123611635</v>
      </c>
      <c r="E204">
        <v>167.576574983535</v>
      </c>
      <c r="F204">
        <v>23.1364487769783</v>
      </c>
      <c r="G204">
        <v>2056.87919648849</v>
      </c>
      <c r="H204">
        <v>0.224182299256798</v>
      </c>
      <c r="I204">
        <v>0.150786399846845</v>
      </c>
      <c r="J204">
        <v>18.5625974090147</v>
      </c>
      <c r="K204">
        <v>3.08483704991666</v>
      </c>
    </row>
    <row r="205" spans="1:11">
      <c r="A205">
        <v>203</v>
      </c>
      <c r="B205">
        <v>18.8259155160374</v>
      </c>
      <c r="C205">
        <v>1557.47407901674</v>
      </c>
      <c r="D205">
        <v>0.455032873228758</v>
      </c>
      <c r="E205">
        <v>168.409872297508</v>
      </c>
      <c r="F205">
        <v>23.0042464312781</v>
      </c>
      <c r="G205">
        <v>2044.66139637975</v>
      </c>
      <c r="H205">
        <v>0.224468358324896</v>
      </c>
      <c r="I205">
        <v>0.150853449811574</v>
      </c>
      <c r="J205">
        <v>18.5756648343015</v>
      </c>
      <c r="K205">
        <v>3.08483704991666</v>
      </c>
    </row>
    <row r="206" spans="1:11">
      <c r="A206">
        <v>204</v>
      </c>
      <c r="B206">
        <v>18.9495347085935</v>
      </c>
      <c r="C206">
        <v>1566.62887766741</v>
      </c>
      <c r="D206">
        <v>0.454592245939784</v>
      </c>
      <c r="E206">
        <v>169.25546942716</v>
      </c>
      <c r="F206">
        <v>22.8694335233415</v>
      </c>
      <c r="G206">
        <v>2031.95892417575</v>
      </c>
      <c r="H206">
        <v>0.224784898740852</v>
      </c>
      <c r="I206">
        <v>0.150927709226333</v>
      </c>
      <c r="J206">
        <v>18.5906943903913</v>
      </c>
      <c r="K206">
        <v>3.08483704991666</v>
      </c>
    </row>
    <row r="207" spans="1:11">
      <c r="A207">
        <v>205</v>
      </c>
      <c r="B207">
        <v>19.0686546020786</v>
      </c>
      <c r="C207">
        <v>1575.23475033588</v>
      </c>
      <c r="D207">
        <v>0.454482486336546</v>
      </c>
      <c r="E207">
        <v>170.054491142968</v>
      </c>
      <c r="F207">
        <v>22.7443504745335</v>
      </c>
      <c r="G207">
        <v>2020.63227473031</v>
      </c>
      <c r="H207">
        <v>0.225027632058398</v>
      </c>
      <c r="I207">
        <v>0.150984699825002</v>
      </c>
      <c r="J207">
        <v>18.6046162941927</v>
      </c>
      <c r="K207">
        <v>3.08483704991666</v>
      </c>
    </row>
    <row r="208" spans="1:11">
      <c r="A208">
        <v>206</v>
      </c>
      <c r="B208">
        <v>19.0784860246811</v>
      </c>
      <c r="C208">
        <v>1575.39924837321</v>
      </c>
      <c r="D208">
        <v>0.454510146956344</v>
      </c>
      <c r="E208">
        <v>170.080714514697</v>
      </c>
      <c r="F208">
        <v>22.7419601992328</v>
      </c>
      <c r="G208">
        <v>2020.31207737751</v>
      </c>
      <c r="H208">
        <v>0.225015557002719</v>
      </c>
      <c r="I208">
        <v>0.150981863815249</v>
      </c>
      <c r="J208">
        <v>18.6035805687938</v>
      </c>
      <c r="K208">
        <v>3.08483704991666</v>
      </c>
    </row>
    <row r="209" spans="1:11">
      <c r="A209">
        <v>207</v>
      </c>
      <c r="B209">
        <v>19.1501802481653</v>
      </c>
      <c r="C209">
        <v>1580.71390401362</v>
      </c>
      <c r="D209">
        <v>0.454247861606883</v>
      </c>
      <c r="E209">
        <v>170.572605626894</v>
      </c>
      <c r="F209">
        <v>22.6652993254967</v>
      </c>
      <c r="G209">
        <v>2012.92679254108</v>
      </c>
      <c r="H209">
        <v>0.225179358441206</v>
      </c>
      <c r="I209">
        <v>0.151020343492539</v>
      </c>
      <c r="J209">
        <v>18.6121098519109</v>
      </c>
      <c r="K209">
        <v>3.08483704991666</v>
      </c>
    </row>
    <row r="210" spans="1:11">
      <c r="A210">
        <v>208</v>
      </c>
      <c r="B210">
        <v>19.1632400384858</v>
      </c>
      <c r="C210">
        <v>1582.36501158608</v>
      </c>
      <c r="D210">
        <v>0.454315274853861</v>
      </c>
      <c r="E210">
        <v>170.710460068137</v>
      </c>
      <c r="F210">
        <v>22.6417336881451</v>
      </c>
      <c r="G210">
        <v>2011.01397503405</v>
      </c>
      <c r="H210">
        <v>0.225212731071929</v>
      </c>
      <c r="I210">
        <v>0.151028185508345</v>
      </c>
      <c r="J210">
        <v>18.6168221940106</v>
      </c>
      <c r="K210">
        <v>3.08483704991666</v>
      </c>
    </row>
    <row r="211" spans="1:11">
      <c r="A211">
        <v>209</v>
      </c>
      <c r="B211">
        <v>19.3235792188351</v>
      </c>
      <c r="C211">
        <v>1596.1164241736</v>
      </c>
      <c r="D211">
        <v>0.454474419873868</v>
      </c>
      <c r="E211">
        <v>171.942111970984</v>
      </c>
      <c r="F211">
        <v>22.4468644611557</v>
      </c>
      <c r="G211">
        <v>1993.01703713239</v>
      </c>
      <c r="H211">
        <v>0.225522260723652</v>
      </c>
      <c r="I211">
        <v>0.15110095580725</v>
      </c>
      <c r="J211">
        <v>18.644475426207</v>
      </c>
      <c r="K211">
        <v>3.08483704991666</v>
      </c>
    </row>
    <row r="212" spans="1:11">
      <c r="A212">
        <v>210</v>
      </c>
      <c r="B212">
        <v>19.1302795976649</v>
      </c>
      <c r="C212">
        <v>1577.87596260068</v>
      </c>
      <c r="D212">
        <v>0.45391924644434</v>
      </c>
      <c r="E212">
        <v>170.335547903315</v>
      </c>
      <c r="F212">
        <v>22.7057810884907</v>
      </c>
      <c r="G212">
        <v>2016.29044230016</v>
      </c>
      <c r="H212">
        <v>0.225130681454428</v>
      </c>
      <c r="I212">
        <v>0.151008906560159</v>
      </c>
      <c r="J212">
        <v>18.6039493397569</v>
      </c>
      <c r="K212">
        <v>3.08483704991666</v>
      </c>
    </row>
    <row r="213" spans="1:11">
      <c r="A213">
        <v>211</v>
      </c>
      <c r="B213">
        <v>19.1933003447485</v>
      </c>
      <c r="C213">
        <v>1582.48874490539</v>
      </c>
      <c r="D213">
        <v>0.453974058060875</v>
      </c>
      <c r="E213">
        <v>170.754563739903</v>
      </c>
      <c r="F213">
        <v>22.6398136369498</v>
      </c>
      <c r="G213">
        <v>2012.94874881072</v>
      </c>
      <c r="H213">
        <v>0.225374923954847</v>
      </c>
      <c r="I213">
        <v>0.151066308898448</v>
      </c>
      <c r="J213">
        <v>18.6120623405711</v>
      </c>
      <c r="K213">
        <v>3.08483704991666</v>
      </c>
    </row>
    <row r="214" spans="1:11">
      <c r="A214">
        <v>212</v>
      </c>
      <c r="B214">
        <v>19.2159552152869</v>
      </c>
      <c r="C214">
        <v>1584.0454760631</v>
      </c>
      <c r="D214">
        <v>0.45325502868387</v>
      </c>
      <c r="E214">
        <v>170.911260212514</v>
      </c>
      <c r="F214">
        <v>22.6151928357208</v>
      </c>
      <c r="G214">
        <v>2009.63924054984</v>
      </c>
      <c r="H214">
        <v>0.225522222416232</v>
      </c>
      <c r="I214">
        <v>0.151100946797177</v>
      </c>
      <c r="J214">
        <v>18.6124458515655</v>
      </c>
      <c r="K214">
        <v>3.08483704991666</v>
      </c>
    </row>
    <row r="215" spans="1:11">
      <c r="A215">
        <v>213</v>
      </c>
      <c r="B215">
        <v>19.2358758736143</v>
      </c>
      <c r="C215">
        <v>1584.75498317675</v>
      </c>
      <c r="D215">
        <v>0.453286354732992</v>
      </c>
      <c r="E215">
        <v>170.980045801725</v>
      </c>
      <c r="F215">
        <v>22.6033131093576</v>
      </c>
      <c r="G215">
        <v>2008.1177052681</v>
      </c>
      <c r="H215">
        <v>0.22552574563649</v>
      </c>
      <c r="I215">
        <v>0.151101775478202</v>
      </c>
      <c r="J215">
        <v>18.6132083001039</v>
      </c>
      <c r="K215">
        <v>3.08483704991666</v>
      </c>
    </row>
    <row r="216" spans="1:11">
      <c r="A216">
        <v>214</v>
      </c>
      <c r="B216">
        <v>19.2685571134905</v>
      </c>
      <c r="C216">
        <v>1589.57217746516</v>
      </c>
      <c r="D216">
        <v>0.453695546255526</v>
      </c>
      <c r="E216">
        <v>171.39606284449</v>
      </c>
      <c r="F216">
        <v>22.536950697401</v>
      </c>
      <c r="G216">
        <v>2004.77109740828</v>
      </c>
      <c r="H216">
        <v>0.22569878692822</v>
      </c>
      <c r="I216">
        <v>0.151142486090029</v>
      </c>
      <c r="J216">
        <v>18.6251599664896</v>
      </c>
      <c r="K216">
        <v>3.08483704991666</v>
      </c>
    </row>
    <row r="217" spans="1:11">
      <c r="A217">
        <v>215</v>
      </c>
      <c r="B217">
        <v>19.2657363674578</v>
      </c>
      <c r="C217">
        <v>1588.87461598042</v>
      </c>
      <c r="D217">
        <v>0.453874183002694</v>
      </c>
      <c r="E217">
        <v>171.33456403254</v>
      </c>
      <c r="F217">
        <v>22.5463827700169</v>
      </c>
      <c r="G217">
        <v>2006.15150697103</v>
      </c>
      <c r="H217">
        <v>0.22566826201506</v>
      </c>
      <c r="I217">
        <v>0.151135303165683</v>
      </c>
      <c r="J217">
        <v>18.6236632561078</v>
      </c>
      <c r="K217">
        <v>3.08483704991666</v>
      </c>
    </row>
    <row r="218" spans="1:11">
      <c r="A218">
        <v>216</v>
      </c>
      <c r="B218">
        <v>19.2994477115869</v>
      </c>
      <c r="C218">
        <v>1593.91567592278</v>
      </c>
      <c r="D218">
        <v>0.454087012834434</v>
      </c>
      <c r="E218">
        <v>171.77868396245</v>
      </c>
      <c r="F218">
        <v>22.4718332774499</v>
      </c>
      <c r="G218">
        <v>1998.69210873624</v>
      </c>
      <c r="H218">
        <v>0.225831299098898</v>
      </c>
      <c r="I218">
        <v>0.151173675297414</v>
      </c>
      <c r="J218">
        <v>18.6349133591558</v>
      </c>
      <c r="K218">
        <v>3.08483704991666</v>
      </c>
    </row>
    <row r="219" spans="1:11">
      <c r="A219">
        <v>217</v>
      </c>
      <c r="B219">
        <v>19.314499184117</v>
      </c>
      <c r="C219">
        <v>1594.43484346328</v>
      </c>
      <c r="D219">
        <v>0.454026285773121</v>
      </c>
      <c r="E219">
        <v>171.830382155257</v>
      </c>
      <c r="F219">
        <v>22.465997513522</v>
      </c>
      <c r="G219">
        <v>1998.62308875543</v>
      </c>
      <c r="H219">
        <v>0.225850383987247</v>
      </c>
      <c r="I219">
        <v>0.151178168259181</v>
      </c>
      <c r="J219">
        <v>18.6352174381306</v>
      </c>
      <c r="K219">
        <v>3.08483704991666</v>
      </c>
    </row>
    <row r="220" spans="1:11">
      <c r="A220">
        <v>218</v>
      </c>
      <c r="B220">
        <v>19.3993001107251</v>
      </c>
      <c r="C220">
        <v>1600.5593993745</v>
      </c>
      <c r="D220">
        <v>0.454033779841926</v>
      </c>
      <c r="E220">
        <v>172.383909769674</v>
      </c>
      <c r="F220">
        <v>22.3814821698234</v>
      </c>
      <c r="G220">
        <v>1992.37156267315</v>
      </c>
      <c r="H220">
        <v>0.22604734509482</v>
      </c>
      <c r="I220">
        <v>0.151224551189831</v>
      </c>
      <c r="J220">
        <v>18.6466847421744</v>
      </c>
      <c r="K220">
        <v>3.08483704991666</v>
      </c>
    </row>
    <row r="221" spans="1:11">
      <c r="A221">
        <v>219</v>
      </c>
      <c r="B221">
        <v>19.4534240897565</v>
      </c>
      <c r="C221">
        <v>1601.32127716945</v>
      </c>
      <c r="D221">
        <v>0.453799796768946</v>
      </c>
      <c r="E221">
        <v>172.497069614091</v>
      </c>
      <c r="F221">
        <v>22.3688922596942</v>
      </c>
      <c r="G221">
        <v>1991.1175791725</v>
      </c>
      <c r="H221">
        <v>0.226083018261529</v>
      </c>
      <c r="I221">
        <v>0.151232954767369</v>
      </c>
      <c r="J221">
        <v>18.6420109524675</v>
      </c>
      <c r="K221">
        <v>3.08483704991666</v>
      </c>
    </row>
    <row r="222" spans="1:11">
      <c r="A222">
        <v>220</v>
      </c>
      <c r="B222">
        <v>19.4091473564905</v>
      </c>
      <c r="C222">
        <v>1601.58654913702</v>
      </c>
      <c r="D222">
        <v>0.453946269394035</v>
      </c>
      <c r="E222">
        <v>172.475345382024</v>
      </c>
      <c r="F222">
        <v>22.3675273539773</v>
      </c>
      <c r="G222">
        <v>1990.86824483704</v>
      </c>
      <c r="H222">
        <v>0.226083093821877</v>
      </c>
      <c r="I222">
        <v>0.151232972568137</v>
      </c>
      <c r="J222">
        <v>18.6487901898603</v>
      </c>
      <c r="K222">
        <v>3.08483704991666</v>
      </c>
    </row>
    <row r="223" spans="1:11">
      <c r="A223">
        <v>221</v>
      </c>
      <c r="B223">
        <v>19.4787901124157</v>
      </c>
      <c r="C223">
        <v>1606.03387402394</v>
      </c>
      <c r="D223">
        <v>0.453441911237392</v>
      </c>
      <c r="E223">
        <v>172.899694104681</v>
      </c>
      <c r="F223">
        <v>22.3068202018993</v>
      </c>
      <c r="G223">
        <v>1985.85147799102</v>
      </c>
      <c r="H223">
        <v>0.226322084241478</v>
      </c>
      <c r="I223">
        <v>0.151289294034637</v>
      </c>
      <c r="J223">
        <v>18.6537932449494</v>
      </c>
      <c r="K223">
        <v>3.08483704991666</v>
      </c>
    </row>
    <row r="224" spans="1:11">
      <c r="A224">
        <v>222</v>
      </c>
      <c r="B224">
        <v>19.5045891408489</v>
      </c>
      <c r="C224">
        <v>1608.27835650067</v>
      </c>
      <c r="D224">
        <v>0.453239698474689</v>
      </c>
      <c r="E224">
        <v>173.096513490492</v>
      </c>
      <c r="F224">
        <v>22.2763283671989</v>
      </c>
      <c r="G224">
        <v>1985.14124870792</v>
      </c>
      <c r="H224">
        <v>0.226490642983955</v>
      </c>
      <c r="I224">
        <v>0.15132904044501</v>
      </c>
      <c r="J224">
        <v>18.658545156756</v>
      </c>
      <c r="K224">
        <v>3.08483704991666</v>
      </c>
    </row>
    <row r="225" spans="1:11">
      <c r="A225">
        <v>223</v>
      </c>
      <c r="B225">
        <v>19.5412817602515</v>
      </c>
      <c r="C225">
        <v>1610.53605386224</v>
      </c>
      <c r="D225">
        <v>0.453189643813784</v>
      </c>
      <c r="E225">
        <v>173.307538865755</v>
      </c>
      <c r="F225">
        <v>22.2460249259144</v>
      </c>
      <c r="G225">
        <v>1985.10107739228</v>
      </c>
      <c r="H225">
        <v>0.226657512647108</v>
      </c>
      <c r="I225">
        <v>0.151368407423954</v>
      </c>
      <c r="J225">
        <v>18.6617109165957</v>
      </c>
      <c r="K225">
        <v>3.08483704991666</v>
      </c>
    </row>
    <row r="226" spans="1:11">
      <c r="A226">
        <v>224</v>
      </c>
      <c r="B226">
        <v>19.4957870118861</v>
      </c>
      <c r="C226">
        <v>1606.88322409086</v>
      </c>
      <c r="D226">
        <v>0.453077585935649</v>
      </c>
      <c r="E226">
        <v>172.967650640913</v>
      </c>
      <c r="F226">
        <v>22.2970639447106</v>
      </c>
      <c r="G226">
        <v>1991.47656597951</v>
      </c>
      <c r="H226">
        <v>0.226639055732122</v>
      </c>
      <c r="I226">
        <v>0.151364052247105</v>
      </c>
      <c r="J226">
        <v>18.6558490762534</v>
      </c>
      <c r="K226">
        <v>3.08483704991666</v>
      </c>
    </row>
    <row r="227" spans="1:11">
      <c r="A227">
        <v>225</v>
      </c>
      <c r="B227">
        <v>19.5299275024434</v>
      </c>
      <c r="C227">
        <v>1608.75683705435</v>
      </c>
      <c r="D227">
        <v>0.453026184378617</v>
      </c>
      <c r="E227">
        <v>173.152959946496</v>
      </c>
      <c r="F227">
        <v>22.2710167393315</v>
      </c>
      <c r="G227">
        <v>1988.90319657526</v>
      </c>
      <c r="H227">
        <v>0.226677552288735</v>
      </c>
      <c r="I227">
        <v>0.151373136327798</v>
      </c>
      <c r="J227">
        <v>18.6573813209442</v>
      </c>
      <c r="K227">
        <v>3.08483704991666</v>
      </c>
    </row>
    <row r="228" spans="1:11">
      <c r="A228">
        <v>226</v>
      </c>
      <c r="B228">
        <v>19.4858360029114</v>
      </c>
      <c r="C228">
        <v>1605.80272108229</v>
      </c>
      <c r="D228">
        <v>0.4531555908198</v>
      </c>
      <c r="E228">
        <v>172.871558836505</v>
      </c>
      <c r="F228">
        <v>22.3124366062831</v>
      </c>
      <c r="G228">
        <v>1993.99572145092</v>
      </c>
      <c r="H228">
        <v>0.226645713151708</v>
      </c>
      <c r="I228">
        <v>0.151365623135393</v>
      </c>
      <c r="J228">
        <v>18.6536281003351</v>
      </c>
      <c r="K228">
        <v>3.08483704991666</v>
      </c>
    </row>
    <row r="229" spans="1:11">
      <c r="A229">
        <v>227</v>
      </c>
      <c r="B229">
        <v>19.5592478058875</v>
      </c>
      <c r="C229">
        <v>1612.41139231235</v>
      </c>
      <c r="D229">
        <v>0.453240888779077</v>
      </c>
      <c r="E229">
        <v>173.461296580943</v>
      </c>
      <c r="F229">
        <v>22.221084205028</v>
      </c>
      <c r="G229">
        <v>1985.30941448682</v>
      </c>
      <c r="H229">
        <v>0.226792546193119</v>
      </c>
      <c r="I229">
        <v>0.151400277523634</v>
      </c>
      <c r="J229">
        <v>18.6669381218749</v>
      </c>
      <c r="K229">
        <v>3.08483704991666</v>
      </c>
    </row>
    <row r="230" spans="1:11">
      <c r="A230">
        <v>228</v>
      </c>
      <c r="B230">
        <v>19.6758412031878</v>
      </c>
      <c r="C230">
        <v>1623.4044508086</v>
      </c>
      <c r="D230">
        <v>0.453314209445996</v>
      </c>
      <c r="E230">
        <v>174.42914239364</v>
      </c>
      <c r="F230">
        <v>22.0710631436943</v>
      </c>
      <c r="G230">
        <v>1972.46653347839</v>
      </c>
      <c r="H230">
        <v>0.227099384517132</v>
      </c>
      <c r="I230">
        <v>0.151472741926514</v>
      </c>
      <c r="J230">
        <v>18.6904357628622</v>
      </c>
      <c r="K230">
        <v>3.08483704991666</v>
      </c>
    </row>
    <row r="231" spans="1:11">
      <c r="A231">
        <v>229</v>
      </c>
      <c r="B231">
        <v>19.5765331035133</v>
      </c>
      <c r="C231">
        <v>1615.20294942261</v>
      </c>
      <c r="D231">
        <v>0.453573145147769</v>
      </c>
      <c r="E231">
        <v>173.693035302201</v>
      </c>
      <c r="F231">
        <v>22.1829456184158</v>
      </c>
      <c r="G231">
        <v>1981.89781115583</v>
      </c>
      <c r="H231">
        <v>0.226835713857163</v>
      </c>
      <c r="I231">
        <v>0.151410468378314</v>
      </c>
      <c r="J231">
        <v>18.6749161733223</v>
      </c>
      <c r="K231">
        <v>3.08483704991666</v>
      </c>
    </row>
    <row r="232" spans="1:11">
      <c r="A232">
        <v>230</v>
      </c>
      <c r="B232">
        <v>19.6330820010884</v>
      </c>
      <c r="C232">
        <v>1618.57440548769</v>
      </c>
      <c r="D232">
        <v>0.452954940906318</v>
      </c>
      <c r="E232">
        <v>174.017768317438</v>
      </c>
      <c r="F232">
        <v>22.1374944784249</v>
      </c>
      <c r="G232">
        <v>1978.42955661256</v>
      </c>
      <c r="H232">
        <v>0.227031241145968</v>
      </c>
      <c r="I232">
        <v>0.151456643395689</v>
      </c>
      <c r="J232">
        <v>18.6783783436922</v>
      </c>
      <c r="K232">
        <v>3.08483704991666</v>
      </c>
    </row>
    <row r="233" spans="1:11">
      <c r="A233">
        <v>231</v>
      </c>
      <c r="B233">
        <v>19.539735574819</v>
      </c>
      <c r="C233">
        <v>1611.40977015926</v>
      </c>
      <c r="D233">
        <v>0.453398737486031</v>
      </c>
      <c r="E233">
        <v>173.362832145249</v>
      </c>
      <c r="F233">
        <v>22.2369787668249</v>
      </c>
      <c r="G233">
        <v>1987.68696670948</v>
      </c>
      <c r="H233">
        <v>0.226753588984323</v>
      </c>
      <c r="I233">
        <v>0.151391081733161</v>
      </c>
      <c r="J233">
        <v>18.6662248116938</v>
      </c>
      <c r="K233">
        <v>3.08483704991666</v>
      </c>
    </row>
    <row r="234" spans="1:11">
      <c r="A234">
        <v>232</v>
      </c>
      <c r="B234">
        <v>19.6155216104875</v>
      </c>
      <c r="C234">
        <v>1615.50912079574</v>
      </c>
      <c r="D234">
        <v>0.453685473554163</v>
      </c>
      <c r="E234">
        <v>173.741601500981</v>
      </c>
      <c r="F234">
        <v>22.1790792099641</v>
      </c>
      <c r="G234">
        <v>1983.48732139522</v>
      </c>
      <c r="H234">
        <v>0.226865860963246</v>
      </c>
      <c r="I234">
        <v>0.151417586133569</v>
      </c>
      <c r="J234">
        <v>18.6728055744366</v>
      </c>
      <c r="K234">
        <v>3.08483704991666</v>
      </c>
    </row>
    <row r="235" spans="1:11">
      <c r="A235">
        <v>233</v>
      </c>
      <c r="B235">
        <v>19.5524952797296</v>
      </c>
      <c r="C235">
        <v>1611.86121122969</v>
      </c>
      <c r="D235">
        <v>0.453014917731434</v>
      </c>
      <c r="E235">
        <v>173.413323230148</v>
      </c>
      <c r="F235">
        <v>22.2290268161717</v>
      </c>
      <c r="G235">
        <v>1985.52043930394</v>
      </c>
      <c r="H235">
        <v>0.226782931544259</v>
      </c>
      <c r="I235">
        <v>0.151398007905336</v>
      </c>
      <c r="J235">
        <v>18.6656213367314</v>
      </c>
      <c r="K235">
        <v>3.08483704991666</v>
      </c>
    </row>
    <row r="236" spans="1:11">
      <c r="A236">
        <v>234</v>
      </c>
      <c r="B236">
        <v>19.5593192654703</v>
      </c>
      <c r="C236">
        <v>1610.0006978936</v>
      </c>
      <c r="D236">
        <v>0.452804196942663</v>
      </c>
      <c r="E236">
        <v>173.268448169861</v>
      </c>
      <c r="F236">
        <v>22.2537981474877</v>
      </c>
      <c r="G236">
        <v>1988.01113179757</v>
      </c>
      <c r="H236">
        <v>0.226781265294699</v>
      </c>
      <c r="I236">
        <v>0.151397614579511</v>
      </c>
      <c r="J236">
        <v>18.6587717583791</v>
      </c>
      <c r="K236">
        <v>3.08483704991666</v>
      </c>
    </row>
    <row r="237" spans="1:11">
      <c r="A237">
        <v>235</v>
      </c>
      <c r="B237">
        <v>19.5740557560806</v>
      </c>
      <c r="C237">
        <v>1610.3045495905</v>
      </c>
      <c r="D237">
        <v>0.452733538433158</v>
      </c>
      <c r="E237">
        <v>173.301122289511</v>
      </c>
      <c r="F237">
        <v>22.2512732886378</v>
      </c>
      <c r="G237">
        <v>1988.35068488782</v>
      </c>
      <c r="H237">
        <v>0.226793814026313</v>
      </c>
      <c r="I237">
        <v>0.151400576810907</v>
      </c>
      <c r="J237">
        <v>18.6586070640971</v>
      </c>
      <c r="K237">
        <v>3.08483704991666</v>
      </c>
    </row>
    <row r="238" spans="1:11">
      <c r="A238">
        <v>236</v>
      </c>
      <c r="B238">
        <v>19.5475196641823</v>
      </c>
      <c r="C238">
        <v>1606.76580833225</v>
      </c>
      <c r="D238">
        <v>0.452377163365802</v>
      </c>
      <c r="E238">
        <v>172.989463615229</v>
      </c>
      <c r="F238">
        <v>22.3020898017696</v>
      </c>
      <c r="G238">
        <v>1993.45249838203</v>
      </c>
      <c r="H238">
        <v>0.226714432513634</v>
      </c>
      <c r="I238">
        <v>0.151381839936347</v>
      </c>
      <c r="J238">
        <v>18.6507043105104</v>
      </c>
      <c r="K238">
        <v>3.08483704991666</v>
      </c>
    </row>
    <row r="239" spans="1:11">
      <c r="A239">
        <v>237</v>
      </c>
      <c r="B239">
        <v>19.5314703936639</v>
      </c>
      <c r="C239">
        <v>1609.14534471584</v>
      </c>
      <c r="D239">
        <v>0.452947908689196</v>
      </c>
      <c r="E239">
        <v>173.169557121042</v>
      </c>
      <c r="F239">
        <v>22.2664736310633</v>
      </c>
      <c r="G239">
        <v>1989.96052766271</v>
      </c>
      <c r="H239">
        <v>0.226749270733357</v>
      </c>
      <c r="I239">
        <v>0.151390062479396</v>
      </c>
      <c r="J239">
        <v>18.660181208466</v>
      </c>
      <c r="K239">
        <v>3.08483704991666</v>
      </c>
    </row>
    <row r="240" spans="1:11">
      <c r="A240">
        <v>238</v>
      </c>
      <c r="B240">
        <v>19.5627078169667</v>
      </c>
      <c r="C240">
        <v>1608.3225881026</v>
      </c>
      <c r="D240">
        <v>0.452440623724258</v>
      </c>
      <c r="E240">
        <v>173.151463187579</v>
      </c>
      <c r="F240">
        <v>22.2743864069635</v>
      </c>
      <c r="G240">
        <v>1989.57662137472</v>
      </c>
      <c r="H240">
        <v>0.226825644508882</v>
      </c>
      <c r="I240">
        <v>0.151408091133528</v>
      </c>
      <c r="J240">
        <v>18.6507181939439</v>
      </c>
      <c r="K240">
        <v>3.08483704991666</v>
      </c>
    </row>
    <row r="241" spans="1:11">
      <c r="A241">
        <v>239</v>
      </c>
      <c r="B241">
        <v>19.5711704331524</v>
      </c>
      <c r="C241">
        <v>1609.19833822567</v>
      </c>
      <c r="D241">
        <v>0.452378782391532</v>
      </c>
      <c r="E241">
        <v>173.22837864449</v>
      </c>
      <c r="F241">
        <v>22.2626324104158</v>
      </c>
      <c r="G241">
        <v>1988.39445360697</v>
      </c>
      <c r="H241">
        <v>0.226853341747066</v>
      </c>
      <c r="I241">
        <v>0.151414630262647</v>
      </c>
      <c r="J241">
        <v>18.6526622900036</v>
      </c>
      <c r="K241">
        <v>3.08483704991666</v>
      </c>
    </row>
    <row r="242" spans="1:11">
      <c r="A242">
        <v>240</v>
      </c>
      <c r="B242">
        <v>19.5893413313677</v>
      </c>
      <c r="C242">
        <v>1609.06214166585</v>
      </c>
      <c r="D242">
        <v>0.452667681200047</v>
      </c>
      <c r="E242">
        <v>173.226131357197</v>
      </c>
      <c r="F242">
        <v>22.2612672052745</v>
      </c>
      <c r="G242">
        <v>1990.03925219162</v>
      </c>
      <c r="H242">
        <v>0.226881068958814</v>
      </c>
      <c r="I242">
        <v>0.151421176985146</v>
      </c>
      <c r="J242">
        <v>18.6509608638877</v>
      </c>
      <c r="K242">
        <v>3.08483704991666</v>
      </c>
    </row>
    <row r="243" spans="1:11">
      <c r="A243">
        <v>241</v>
      </c>
      <c r="B243">
        <v>19.5930005714336</v>
      </c>
      <c r="C243">
        <v>1608.97092270693</v>
      </c>
      <c r="D243">
        <v>0.452734006539324</v>
      </c>
      <c r="E243">
        <v>173.222896312083</v>
      </c>
      <c r="F243">
        <v>22.2626082003245</v>
      </c>
      <c r="G243">
        <v>1990.45345614033</v>
      </c>
      <c r="H243">
        <v>0.226873427473189</v>
      </c>
      <c r="I243">
        <v>0.151419372688434</v>
      </c>
      <c r="J243">
        <v>18.6501877672284</v>
      </c>
      <c r="K243">
        <v>3.08483704991666</v>
      </c>
    </row>
    <row r="244" spans="1:11">
      <c r="A244">
        <v>242</v>
      </c>
      <c r="B244">
        <v>19.6070293723935</v>
      </c>
      <c r="C244">
        <v>1609.10077288313</v>
      </c>
      <c r="D244">
        <v>0.452646969948441</v>
      </c>
      <c r="E244">
        <v>173.249928211371</v>
      </c>
      <c r="F244">
        <v>22.2582428341399</v>
      </c>
      <c r="G244">
        <v>1987.03221216052</v>
      </c>
      <c r="H244">
        <v>0.226808974647817</v>
      </c>
      <c r="I244">
        <v>0.15140415574173</v>
      </c>
      <c r="J244">
        <v>18.6482986364414</v>
      </c>
      <c r="K244">
        <v>3.08483704991666</v>
      </c>
    </row>
    <row r="245" spans="1:11">
      <c r="A245">
        <v>243</v>
      </c>
      <c r="B245">
        <v>19.5795488755026</v>
      </c>
      <c r="C245">
        <v>1607.92787276008</v>
      </c>
      <c r="D245">
        <v>0.452595880911012</v>
      </c>
      <c r="E245">
        <v>173.124102708677</v>
      </c>
      <c r="F245">
        <v>22.2771539109932</v>
      </c>
      <c r="G245">
        <v>1992.25852558875</v>
      </c>
      <c r="H245">
        <v>0.226884683810907</v>
      </c>
      <c r="I245">
        <v>0.15142203053256</v>
      </c>
      <c r="J245">
        <v>18.6486699194987</v>
      </c>
      <c r="K245">
        <v>3.08483704991666</v>
      </c>
    </row>
    <row r="246" spans="1:11">
      <c r="A246">
        <v>244</v>
      </c>
      <c r="B246">
        <v>19.7000796273807</v>
      </c>
      <c r="C246">
        <v>1615.42526204217</v>
      </c>
      <c r="D246">
        <v>0.452538469190744</v>
      </c>
      <c r="E246">
        <v>173.844830181594</v>
      </c>
      <c r="F246">
        <v>22.172614288161</v>
      </c>
      <c r="G246">
        <v>1981.29061742624</v>
      </c>
      <c r="H246">
        <v>0.227028776792178</v>
      </c>
      <c r="I246">
        <v>0.151456061262888</v>
      </c>
      <c r="J246">
        <v>18.6573638205214</v>
      </c>
      <c r="K246">
        <v>3.08483704991666</v>
      </c>
    </row>
    <row r="247" spans="1:11">
      <c r="A247">
        <v>245</v>
      </c>
      <c r="B247">
        <v>19.5682140584497</v>
      </c>
      <c r="C247">
        <v>1607.20673768264</v>
      </c>
      <c r="D247">
        <v>0.452765559300833</v>
      </c>
      <c r="E247">
        <v>173.058098550809</v>
      </c>
      <c r="F247">
        <v>22.2864939192481</v>
      </c>
      <c r="G247">
        <v>1992.03345653327</v>
      </c>
      <c r="H247">
        <v>0.226792578645365</v>
      </c>
      <c r="I247">
        <v>0.151400285184363</v>
      </c>
      <c r="J247">
        <v>18.6475598511882</v>
      </c>
      <c r="K247">
        <v>3.08483704991666</v>
      </c>
    </row>
    <row r="248" spans="1:11">
      <c r="A248">
        <v>246</v>
      </c>
      <c r="B248">
        <v>19.6573763705508</v>
      </c>
      <c r="C248">
        <v>1614.43347610718</v>
      </c>
      <c r="D248">
        <v>0.452371637741129</v>
      </c>
      <c r="E248">
        <v>173.717131413624</v>
      </c>
      <c r="F248">
        <v>22.1869478981428</v>
      </c>
      <c r="G248">
        <v>1982.6667877216</v>
      </c>
      <c r="H248">
        <v>0.227061304203018</v>
      </c>
      <c r="I248">
        <v>0.151463745258019</v>
      </c>
      <c r="J248">
        <v>18.6601170184923</v>
      </c>
      <c r="K248">
        <v>3.08483704991666</v>
      </c>
    </row>
    <row r="249" spans="1:11">
      <c r="A249">
        <v>247</v>
      </c>
      <c r="B249">
        <v>19.6151724675088</v>
      </c>
      <c r="C249">
        <v>1609.99585721995</v>
      </c>
      <c r="D249">
        <v>0.452424177364809</v>
      </c>
      <c r="E249">
        <v>173.327387424391</v>
      </c>
      <c r="F249">
        <v>22.2480907321965</v>
      </c>
      <c r="G249">
        <v>1988.24581973789</v>
      </c>
      <c r="H249">
        <v>0.226934412466183</v>
      </c>
      <c r="I249">
        <v>0.151433773472034</v>
      </c>
      <c r="J249">
        <v>18.65047028291</v>
      </c>
      <c r="K249">
        <v>3.08483704991666</v>
      </c>
    </row>
    <row r="250" spans="1:11">
      <c r="A250">
        <v>248</v>
      </c>
      <c r="B250">
        <v>19.7532281243032</v>
      </c>
      <c r="C250">
        <v>1621.57548243742</v>
      </c>
      <c r="D250">
        <v>0.452779692603958</v>
      </c>
      <c r="E250">
        <v>174.355720315825</v>
      </c>
      <c r="F250">
        <v>22.090022377286</v>
      </c>
      <c r="G250">
        <v>1975.60867799517</v>
      </c>
      <c r="H250">
        <v>0.227256983012582</v>
      </c>
      <c r="I250">
        <v>0.151509985732539</v>
      </c>
      <c r="J250">
        <v>18.6742656901341</v>
      </c>
      <c r="K250">
        <v>3.08483704991666</v>
      </c>
    </row>
    <row r="251" spans="1:11">
      <c r="A251">
        <v>249</v>
      </c>
      <c r="B251">
        <v>19.7666791530406</v>
      </c>
      <c r="C251">
        <v>1622.08056077017</v>
      </c>
      <c r="D251">
        <v>0.452518863581526</v>
      </c>
      <c r="E251">
        <v>174.408866085954</v>
      </c>
      <c r="F251">
        <v>22.0816683318579</v>
      </c>
      <c r="G251">
        <v>1973.79375140836</v>
      </c>
      <c r="H251">
        <v>0.227283318242318</v>
      </c>
      <c r="I251">
        <v>0.151516210921994</v>
      </c>
      <c r="J251">
        <v>18.6740964807562</v>
      </c>
      <c r="K251">
        <v>3.08483704991666</v>
      </c>
    </row>
    <row r="252" spans="1:11">
      <c r="A252">
        <v>250</v>
      </c>
      <c r="B252">
        <v>19.7665520367541</v>
      </c>
      <c r="C252">
        <v>1621.90027601895</v>
      </c>
      <c r="D252">
        <v>0.452457373009834</v>
      </c>
      <c r="E252">
        <v>174.396460894692</v>
      </c>
      <c r="F252">
        <v>22.0870834064514</v>
      </c>
      <c r="G252">
        <v>1975.57521107342</v>
      </c>
      <c r="H252">
        <v>0.227303599232548</v>
      </c>
      <c r="I252">
        <v>0.151521005312032</v>
      </c>
      <c r="J252">
        <v>18.6731591101147</v>
      </c>
      <c r="K252">
        <v>3.08483704991666</v>
      </c>
    </row>
    <row r="253" spans="1:11">
      <c r="A253">
        <v>251</v>
      </c>
      <c r="B253">
        <v>19.8199506664105</v>
      </c>
      <c r="C253">
        <v>1627.30241016856</v>
      </c>
      <c r="D253">
        <v>0.452793510773423</v>
      </c>
      <c r="E253">
        <v>174.867706934949</v>
      </c>
      <c r="F253">
        <v>22.0129630804761</v>
      </c>
      <c r="G253">
        <v>1968.37227742594</v>
      </c>
      <c r="H253">
        <v>0.227384099402448</v>
      </c>
      <c r="I253">
        <v>0.151540038131525</v>
      </c>
      <c r="J253">
        <v>18.6854790977269</v>
      </c>
      <c r="K253">
        <v>3.08483704991666</v>
      </c>
    </row>
    <row r="254" spans="1:11">
      <c r="A254">
        <v>252</v>
      </c>
      <c r="B254">
        <v>19.7086811664826</v>
      </c>
      <c r="C254">
        <v>1614.92047812933</v>
      </c>
      <c r="D254">
        <v>0.45229244745629</v>
      </c>
      <c r="E254">
        <v>173.778350318646</v>
      </c>
      <c r="F254">
        <v>22.1835919143139</v>
      </c>
      <c r="G254">
        <v>1985.35732662451</v>
      </c>
      <c r="H254">
        <v>0.227134358705417</v>
      </c>
      <c r="I254">
        <v>0.151481005615223</v>
      </c>
      <c r="J254">
        <v>18.6584732851896</v>
      </c>
      <c r="K254">
        <v>3.08483704991666</v>
      </c>
    </row>
    <row r="255" spans="1:11">
      <c r="A255">
        <v>253</v>
      </c>
      <c r="B255">
        <v>19.6930200539438</v>
      </c>
      <c r="C255">
        <v>1612.11973847463</v>
      </c>
      <c r="D255">
        <v>0.451964610882463</v>
      </c>
      <c r="E255">
        <v>173.5453033729</v>
      </c>
      <c r="F255">
        <v>22.2218641922759</v>
      </c>
      <c r="G255">
        <v>1989.0090568827</v>
      </c>
      <c r="H255">
        <v>0.227091015513725</v>
      </c>
      <c r="I255">
        <v>0.151470764623227</v>
      </c>
      <c r="J255">
        <v>18.6505357794946</v>
      </c>
      <c r="K255">
        <v>3.08483704991666</v>
      </c>
    </row>
    <row r="256" spans="1:11">
      <c r="A256">
        <v>254</v>
      </c>
      <c r="B256">
        <v>19.7338737035975</v>
      </c>
      <c r="C256">
        <v>1618.72494006993</v>
      </c>
      <c r="D256">
        <v>0.452765654164964</v>
      </c>
      <c r="E256">
        <v>174.087894646056</v>
      </c>
      <c r="F256">
        <v>22.1306097569251</v>
      </c>
      <c r="G256">
        <v>1982.73109103796</v>
      </c>
      <c r="H256">
        <v>0.227283631468356</v>
      </c>
      <c r="I256">
        <v>0.151516284965973</v>
      </c>
      <c r="J256">
        <v>18.6700843568562</v>
      </c>
      <c r="K256">
        <v>3.08483704991666</v>
      </c>
    </row>
    <row r="257" spans="1:11">
      <c r="A257">
        <v>255</v>
      </c>
      <c r="B257">
        <v>19.7136598087072</v>
      </c>
      <c r="C257">
        <v>1614.30773844432</v>
      </c>
      <c r="D257">
        <v>0.452082830491928</v>
      </c>
      <c r="E257">
        <v>173.732139825488</v>
      </c>
      <c r="F257">
        <v>22.1919851678811</v>
      </c>
      <c r="G257">
        <v>1986.05064228193</v>
      </c>
      <c r="H257">
        <v>0.227141558680988</v>
      </c>
      <c r="I257">
        <v>0.151482706924868</v>
      </c>
      <c r="J257">
        <v>18.6559806021777</v>
      </c>
      <c r="K257">
        <v>3.08483704991666</v>
      </c>
    </row>
    <row r="258" spans="1:11">
      <c r="A258">
        <v>256</v>
      </c>
      <c r="B258">
        <v>19.7471079208659</v>
      </c>
      <c r="C258">
        <v>1619.61642328289</v>
      </c>
      <c r="D258">
        <v>0.452505329890108</v>
      </c>
      <c r="E258">
        <v>174.184902799044</v>
      </c>
      <c r="F258">
        <v>22.1196072534514</v>
      </c>
      <c r="G258">
        <v>1979.53821500336</v>
      </c>
      <c r="H258">
        <v>0.227252211489656</v>
      </c>
      <c r="I258">
        <v>0.151508857877478</v>
      </c>
      <c r="J258">
        <v>18.6696911296472</v>
      </c>
      <c r="K258">
        <v>3.08483704991666</v>
      </c>
    </row>
    <row r="259" spans="1:11">
      <c r="A259">
        <v>257</v>
      </c>
      <c r="B259">
        <v>19.7594916324266</v>
      </c>
      <c r="C259">
        <v>1619.28915938551</v>
      </c>
      <c r="D259">
        <v>0.452320286592734</v>
      </c>
      <c r="E259">
        <v>174.17117815681</v>
      </c>
      <c r="F259">
        <v>22.1244980268229</v>
      </c>
      <c r="G259">
        <v>1980.22550769329</v>
      </c>
      <c r="H259">
        <v>0.227276959017536</v>
      </c>
      <c r="I259">
        <v>0.151514707669418</v>
      </c>
      <c r="J259">
        <v>18.666855024637</v>
      </c>
      <c r="K259">
        <v>3.08483704991666</v>
      </c>
    </row>
    <row r="260" spans="1:11">
      <c r="A260">
        <v>258</v>
      </c>
      <c r="B260">
        <v>19.80376762804</v>
      </c>
      <c r="C260">
        <v>1623.22566745705</v>
      </c>
      <c r="D260">
        <v>0.452647139522713</v>
      </c>
      <c r="E260">
        <v>174.504455436827</v>
      </c>
      <c r="F260">
        <v>22.0743903780175</v>
      </c>
      <c r="G260">
        <v>1976.95612677116</v>
      </c>
      <c r="H260">
        <v>0.227329943737263</v>
      </c>
      <c r="I260">
        <v>0.151527233518337</v>
      </c>
      <c r="J260">
        <v>18.6772524011615</v>
      </c>
      <c r="K260">
        <v>3.08483704991666</v>
      </c>
    </row>
    <row r="261" spans="1:11">
      <c r="A261">
        <v>259</v>
      </c>
      <c r="B261">
        <v>19.7930278485386</v>
      </c>
      <c r="C261">
        <v>1620.80821172571</v>
      </c>
      <c r="D261">
        <v>0.452405491369563</v>
      </c>
      <c r="E261">
        <v>174.319914814242</v>
      </c>
      <c r="F261">
        <v>22.1023046132955</v>
      </c>
      <c r="G261">
        <v>1979.01037545143</v>
      </c>
      <c r="H261">
        <v>0.227331189837158</v>
      </c>
      <c r="I261">
        <v>0.151527528125173</v>
      </c>
      <c r="J261">
        <v>18.6681744163002</v>
      </c>
      <c r="K261">
        <v>3.08483704991666</v>
      </c>
    </row>
    <row r="262" spans="1:11">
      <c r="A262">
        <v>260</v>
      </c>
      <c r="B262">
        <v>19.8606731542698</v>
      </c>
      <c r="C262">
        <v>1626.19931766178</v>
      </c>
      <c r="D262">
        <v>0.452180238436081</v>
      </c>
      <c r="E262">
        <v>174.826360408712</v>
      </c>
      <c r="F262">
        <v>22.0311270549133</v>
      </c>
      <c r="G262">
        <v>1970.55383835983</v>
      </c>
      <c r="H262">
        <v>0.227434097815348</v>
      </c>
      <c r="I262">
        <v>0.15155186154732</v>
      </c>
      <c r="J262">
        <v>18.6758721975406</v>
      </c>
      <c r="K262">
        <v>3.08483704991666</v>
      </c>
    </row>
    <row r="263" spans="1:11">
      <c r="A263">
        <v>261</v>
      </c>
      <c r="B263">
        <v>19.7709252691868</v>
      </c>
      <c r="C263">
        <v>1619.54334969453</v>
      </c>
      <c r="D263">
        <v>0.452303692858584</v>
      </c>
      <c r="E263">
        <v>174.204634142084</v>
      </c>
      <c r="F263">
        <v>22.1198449895833</v>
      </c>
      <c r="G263">
        <v>1978.53744350429</v>
      </c>
      <c r="H263">
        <v>0.227252153493085</v>
      </c>
      <c r="I263">
        <v>0.151508844168798</v>
      </c>
      <c r="J263">
        <v>18.6659198558549</v>
      </c>
      <c r="K263">
        <v>3.08483704991666</v>
      </c>
    </row>
    <row r="264" spans="1:11">
      <c r="A264">
        <v>262</v>
      </c>
      <c r="B264">
        <v>19.7558985433473</v>
      </c>
      <c r="C264">
        <v>1618.75329596036</v>
      </c>
      <c r="D264">
        <v>0.452690657393981</v>
      </c>
      <c r="E264">
        <v>174.118849867527</v>
      </c>
      <c r="F264">
        <v>22.1303656516894</v>
      </c>
      <c r="G264">
        <v>1979.38103376042</v>
      </c>
      <c r="H264">
        <v>0.227149569132804</v>
      </c>
      <c r="I264">
        <v>0.151484599785953</v>
      </c>
      <c r="J264">
        <v>18.6664271423693</v>
      </c>
      <c r="K264">
        <v>3.08483704991666</v>
      </c>
    </row>
    <row r="265" spans="1:11">
      <c r="A265">
        <v>263</v>
      </c>
      <c r="B265">
        <v>19.7815084482674</v>
      </c>
      <c r="C265">
        <v>1620.36343433539</v>
      </c>
      <c r="D265">
        <v>0.452401767727808</v>
      </c>
      <c r="E265">
        <v>174.281503792997</v>
      </c>
      <c r="F265">
        <v>22.1085536836827</v>
      </c>
      <c r="G265">
        <v>1977.14178738171</v>
      </c>
      <c r="H265">
        <v>0.227244605285651</v>
      </c>
      <c r="I265">
        <v>0.151507060014401</v>
      </c>
      <c r="J265">
        <v>18.6671986086535</v>
      </c>
      <c r="K265">
        <v>3.08483704991666</v>
      </c>
    </row>
    <row r="266" spans="1:11">
      <c r="A266">
        <v>264</v>
      </c>
      <c r="B266">
        <v>19.7741221868209</v>
      </c>
      <c r="C266">
        <v>1619.21354738194</v>
      </c>
      <c r="D266">
        <v>0.452364813167822</v>
      </c>
      <c r="E266">
        <v>174.176673818649</v>
      </c>
      <c r="F266">
        <v>22.1251901382175</v>
      </c>
      <c r="G266">
        <v>1980.66170374342</v>
      </c>
      <c r="H266">
        <v>0.227287845243561</v>
      </c>
      <c r="I266">
        <v>0.151517281073104</v>
      </c>
      <c r="J266">
        <v>18.6650221317262</v>
      </c>
      <c r="K266">
        <v>3.08483704991666</v>
      </c>
    </row>
    <row r="267" spans="1:11">
      <c r="A267">
        <v>265</v>
      </c>
      <c r="B267">
        <v>19.7373110824856</v>
      </c>
      <c r="C267">
        <v>1617.02187367057</v>
      </c>
      <c r="D267">
        <v>0.452495208618482</v>
      </c>
      <c r="E267">
        <v>173.971729922109</v>
      </c>
      <c r="F267">
        <v>22.1547013086781</v>
      </c>
      <c r="G267">
        <v>1982.1055493893</v>
      </c>
      <c r="H267">
        <v>0.227160800647212</v>
      </c>
      <c r="I267">
        <v>0.151487253853219</v>
      </c>
      <c r="J267">
        <v>18.6619804544912</v>
      </c>
      <c r="K267">
        <v>3.08483704991666</v>
      </c>
    </row>
    <row r="268" spans="1:11">
      <c r="A268">
        <v>266</v>
      </c>
      <c r="B268">
        <v>19.786937950972</v>
      </c>
      <c r="C268">
        <v>1620.70221230878</v>
      </c>
      <c r="D268">
        <v>0.452190950528497</v>
      </c>
      <c r="E268">
        <v>174.30734487009</v>
      </c>
      <c r="F268">
        <v>22.1035683022064</v>
      </c>
      <c r="G268">
        <v>1978.10880902043</v>
      </c>
      <c r="H268">
        <v>0.227352288804519</v>
      </c>
      <c r="I268">
        <v>0.151532516567236</v>
      </c>
      <c r="J268">
        <v>18.6682873553163</v>
      </c>
      <c r="K268">
        <v>3.08483704991666</v>
      </c>
    </row>
    <row r="269" spans="1:11">
      <c r="A269">
        <v>267</v>
      </c>
      <c r="B269">
        <v>19.7234307461218</v>
      </c>
      <c r="C269">
        <v>1614.90051257215</v>
      </c>
      <c r="D269">
        <v>0.452485540331609</v>
      </c>
      <c r="E269">
        <v>173.792548387148</v>
      </c>
      <c r="F269">
        <v>22.1834756339577</v>
      </c>
      <c r="G269">
        <v>1984.78296544498</v>
      </c>
      <c r="H269">
        <v>0.22711822284793</v>
      </c>
      <c r="I269">
        <v>0.15147719293848</v>
      </c>
      <c r="J269">
        <v>18.6564950615292</v>
      </c>
      <c r="K269">
        <v>3.08483704991666</v>
      </c>
    </row>
    <row r="270" spans="1:11">
      <c r="A270">
        <v>268</v>
      </c>
      <c r="B270">
        <v>19.8148843910565</v>
      </c>
      <c r="C270">
        <v>1621.91332608449</v>
      </c>
      <c r="D270">
        <v>0.451716323637039</v>
      </c>
      <c r="E270">
        <v>174.430530021184</v>
      </c>
      <c r="F270">
        <v>22.0881953944893</v>
      </c>
      <c r="G270">
        <v>1974.59991303942</v>
      </c>
      <c r="H270">
        <v>0.227348337835045</v>
      </c>
      <c r="I270">
        <v>0.151531582414317</v>
      </c>
      <c r="J270">
        <v>18.6684609782751</v>
      </c>
      <c r="K270">
        <v>3.08483704991666</v>
      </c>
    </row>
    <row r="271" spans="1:11">
      <c r="A271">
        <v>269</v>
      </c>
      <c r="B271">
        <v>19.7061362361123</v>
      </c>
      <c r="C271">
        <v>1615.06371897837</v>
      </c>
      <c r="D271">
        <v>0.452159307346376</v>
      </c>
      <c r="E271">
        <v>173.793979099518</v>
      </c>
      <c r="F271">
        <v>22.1819407949663</v>
      </c>
      <c r="G271">
        <v>1984.36523562671</v>
      </c>
      <c r="H271">
        <v>0.227161160025744</v>
      </c>
      <c r="I271">
        <v>0.151487338777698</v>
      </c>
      <c r="J271">
        <v>18.6583140716034</v>
      </c>
      <c r="K271">
        <v>3.08483704991666</v>
      </c>
    </row>
    <row r="272" spans="1:11">
      <c r="A272">
        <v>270</v>
      </c>
      <c r="B272">
        <v>19.7595862061021</v>
      </c>
      <c r="C272">
        <v>1619.19448656711</v>
      </c>
      <c r="D272">
        <v>0.45236048447763</v>
      </c>
      <c r="E272">
        <v>174.175570289356</v>
      </c>
      <c r="F272">
        <v>22.1229080866448</v>
      </c>
      <c r="G272">
        <v>1977.46304924087</v>
      </c>
      <c r="H272">
        <v>0.227194271724151</v>
      </c>
      <c r="I272">
        <v>0.151495163751189</v>
      </c>
      <c r="J272">
        <v>18.6651770968944</v>
      </c>
      <c r="K272">
        <v>3.08483704991666</v>
      </c>
    </row>
    <row r="273" spans="1:11">
      <c r="A273">
        <v>271</v>
      </c>
      <c r="B273">
        <v>19.7808376454611</v>
      </c>
      <c r="C273">
        <v>1621.45335732394</v>
      </c>
      <c r="D273">
        <v>0.452563419251559</v>
      </c>
      <c r="E273">
        <v>174.359741170563</v>
      </c>
      <c r="F273">
        <v>22.0935798876789</v>
      </c>
      <c r="G273">
        <v>1977.00518951885</v>
      </c>
      <c r="H273">
        <v>0.227317349542898</v>
      </c>
      <c r="I273">
        <v>0.151524256017998</v>
      </c>
      <c r="J273">
        <v>18.6717935822083</v>
      </c>
      <c r="K273">
        <v>3.08483704991666</v>
      </c>
    </row>
    <row r="274" spans="1:11">
      <c r="A274">
        <v>272</v>
      </c>
      <c r="B274">
        <v>19.7621600779088</v>
      </c>
      <c r="C274">
        <v>1619.60526574658</v>
      </c>
      <c r="D274">
        <v>0.452449393845045</v>
      </c>
      <c r="E274">
        <v>174.198147868621</v>
      </c>
      <c r="F274">
        <v>22.1187465167089</v>
      </c>
      <c r="G274">
        <v>1979.18212389427</v>
      </c>
      <c r="H274">
        <v>0.227286104866111</v>
      </c>
      <c r="I274">
        <v>0.151516869658543</v>
      </c>
      <c r="J274">
        <v>18.6676154050579</v>
      </c>
      <c r="K274">
        <v>3.08483704991666</v>
      </c>
    </row>
    <row r="275" spans="1:11">
      <c r="A275">
        <v>273</v>
      </c>
      <c r="B275">
        <v>19.7968708916511</v>
      </c>
      <c r="C275">
        <v>1623.25292576572</v>
      </c>
      <c r="D275">
        <v>0.452615339741982</v>
      </c>
      <c r="E275">
        <v>174.518857888394</v>
      </c>
      <c r="F275">
        <v>22.0703669971253</v>
      </c>
      <c r="G275">
        <v>1975.20796094212</v>
      </c>
      <c r="H275">
        <v>0.227365739267401</v>
      </c>
      <c r="I275">
        <v>0.151535696824518</v>
      </c>
      <c r="J275">
        <v>18.6755580089964</v>
      </c>
      <c r="K275">
        <v>3.08483704991666</v>
      </c>
    </row>
    <row r="276" spans="1:11">
      <c r="A276">
        <v>274</v>
      </c>
      <c r="B276">
        <v>19.7509114753508</v>
      </c>
      <c r="C276">
        <v>1617.90019736738</v>
      </c>
      <c r="D276">
        <v>0.452362506441741</v>
      </c>
      <c r="E276">
        <v>174.049754752148</v>
      </c>
      <c r="F276">
        <v>22.142900402621</v>
      </c>
      <c r="G276">
        <v>1981.99957853601</v>
      </c>
      <c r="H276">
        <v>0.227254630743398</v>
      </c>
      <c r="I276">
        <v>0.15150942971974</v>
      </c>
      <c r="J276">
        <v>18.6636583900774</v>
      </c>
      <c r="K276">
        <v>3.08483704991666</v>
      </c>
    </row>
    <row r="277" spans="1:11">
      <c r="A277">
        <v>275</v>
      </c>
      <c r="B277">
        <v>19.7519765837586</v>
      </c>
      <c r="C277">
        <v>1618.19553093003</v>
      </c>
      <c r="D277">
        <v>0.452307366351229</v>
      </c>
      <c r="E277">
        <v>174.080814283179</v>
      </c>
      <c r="F277">
        <v>22.1377121280754</v>
      </c>
      <c r="G277">
        <v>1980.99701481741</v>
      </c>
      <c r="H277">
        <v>0.227260335038714</v>
      </c>
      <c r="I277">
        <v>0.151510778067253</v>
      </c>
      <c r="J277">
        <v>18.6636957620333</v>
      </c>
      <c r="K277">
        <v>3.08483704991666</v>
      </c>
    </row>
    <row r="278" spans="1:11">
      <c r="A278">
        <v>276</v>
      </c>
      <c r="B278">
        <v>19.7534800010804</v>
      </c>
      <c r="C278">
        <v>1618.39166306963</v>
      </c>
      <c r="D278">
        <v>0.45234866523192</v>
      </c>
      <c r="E278">
        <v>174.097231044406</v>
      </c>
      <c r="F278">
        <v>22.134461293353</v>
      </c>
      <c r="G278">
        <v>1980.37045662976</v>
      </c>
      <c r="H278">
        <v>0.227264462979681</v>
      </c>
      <c r="I278">
        <v>0.151511753819094</v>
      </c>
      <c r="J278">
        <v>18.6641552418477</v>
      </c>
      <c r="K278">
        <v>3.08483704991666</v>
      </c>
    </row>
    <row r="279" spans="1:11">
      <c r="A279">
        <v>277</v>
      </c>
      <c r="B279">
        <v>19.7637162775773</v>
      </c>
      <c r="C279">
        <v>1619.35544616957</v>
      </c>
      <c r="D279">
        <v>0.452383600516507</v>
      </c>
      <c r="E279">
        <v>174.174853165822</v>
      </c>
      <c r="F279">
        <v>22.1233270127755</v>
      </c>
      <c r="G279">
        <v>1979.73655465133</v>
      </c>
      <c r="H279">
        <v>0.227279605651812</v>
      </c>
      <c r="I279">
        <v>0.151515333302094</v>
      </c>
      <c r="J279">
        <v>18.6671666195316</v>
      </c>
      <c r="K279">
        <v>3.08483704991666</v>
      </c>
    </row>
    <row r="280" spans="1:11">
      <c r="A280">
        <v>278</v>
      </c>
      <c r="B280">
        <v>19.7421728352746</v>
      </c>
      <c r="C280">
        <v>1617.85870719976</v>
      </c>
      <c r="D280">
        <v>0.452439507649886</v>
      </c>
      <c r="E280">
        <v>174.032571466856</v>
      </c>
      <c r="F280">
        <v>22.14340302351</v>
      </c>
      <c r="G280">
        <v>1981.7714659102</v>
      </c>
      <c r="H280">
        <v>0.227240724962815</v>
      </c>
      <c r="I280">
        <v>0.151506142845293</v>
      </c>
      <c r="J280">
        <v>18.6652614750095</v>
      </c>
      <c r="K280">
        <v>3.08483704991666</v>
      </c>
    </row>
    <row r="281" spans="1:11">
      <c r="A281">
        <v>279</v>
      </c>
      <c r="B281">
        <v>19.7863013495386</v>
      </c>
      <c r="C281">
        <v>1621.75738655859</v>
      </c>
      <c r="D281">
        <v>0.452550761821577</v>
      </c>
      <c r="E281">
        <v>174.381353239801</v>
      </c>
      <c r="F281">
        <v>22.0904678961696</v>
      </c>
      <c r="G281">
        <v>1976.39904646115</v>
      </c>
      <c r="H281">
        <v>0.227312306823812</v>
      </c>
      <c r="I281">
        <v>0.151523063855842</v>
      </c>
      <c r="J281">
        <v>18.6730105299292</v>
      </c>
      <c r="K281">
        <v>3.08483704991666</v>
      </c>
    </row>
    <row r="282" spans="1:11">
      <c r="A282">
        <v>280</v>
      </c>
      <c r="B282">
        <v>19.7729345280144</v>
      </c>
      <c r="C282">
        <v>1619.92995592404</v>
      </c>
      <c r="D282">
        <v>0.452353664166331</v>
      </c>
      <c r="E282">
        <v>174.226276027434</v>
      </c>
      <c r="F282">
        <v>22.1156698145608</v>
      </c>
      <c r="G282">
        <v>1979.44661674469</v>
      </c>
      <c r="H282">
        <v>0.227313589902912</v>
      </c>
      <c r="I282">
        <v>0.151523367190245</v>
      </c>
      <c r="J282">
        <v>18.6682472662249</v>
      </c>
      <c r="K282">
        <v>3.08483704991666</v>
      </c>
    </row>
    <row r="283" spans="1:11">
      <c r="A283">
        <v>281</v>
      </c>
      <c r="B283">
        <v>19.7805718243036</v>
      </c>
      <c r="C283">
        <v>1621.42134159451</v>
      </c>
      <c r="D283">
        <v>0.452397211217551</v>
      </c>
      <c r="E283">
        <v>174.357002937456</v>
      </c>
      <c r="F283">
        <v>22.0944452955234</v>
      </c>
      <c r="G283">
        <v>1976.5772730719</v>
      </c>
      <c r="H283">
        <v>0.227339284385631</v>
      </c>
      <c r="I283">
        <v>0.151529441889015</v>
      </c>
      <c r="J283">
        <v>18.6716520240857</v>
      </c>
      <c r="K283">
        <v>3.08483704991666</v>
      </c>
    </row>
    <row r="284" spans="1:11">
      <c r="A284">
        <v>282</v>
      </c>
      <c r="B284">
        <v>19.7831433611661</v>
      </c>
      <c r="C284">
        <v>1621.60590302088</v>
      </c>
      <c r="D284">
        <v>0.452340018602363</v>
      </c>
      <c r="E284">
        <v>174.374192827533</v>
      </c>
      <c r="F284">
        <v>22.0917905468298</v>
      </c>
      <c r="G284">
        <v>1975.96356866235</v>
      </c>
      <c r="H284">
        <v>0.227336152506866</v>
      </c>
      <c r="I284">
        <v>0.151528701425409</v>
      </c>
      <c r="J284">
        <v>18.6719207957524</v>
      </c>
      <c r="K284">
        <v>3.08483704991666</v>
      </c>
    </row>
    <row r="285" spans="1:11">
      <c r="A285">
        <v>283</v>
      </c>
      <c r="B285">
        <v>19.8081331755435</v>
      </c>
      <c r="C285">
        <v>1623.29093009723</v>
      </c>
      <c r="D285">
        <v>0.452199968606304</v>
      </c>
      <c r="E285">
        <v>174.529651233336</v>
      </c>
      <c r="F285">
        <v>22.0693972936856</v>
      </c>
      <c r="G285">
        <v>1973.97476838359</v>
      </c>
      <c r="H285">
        <v>0.22741074492048</v>
      </c>
      <c r="I285">
        <v>0.151546338943584</v>
      </c>
      <c r="J285">
        <v>18.6744929594831</v>
      </c>
      <c r="K285">
        <v>3.08483704991666</v>
      </c>
    </row>
    <row r="286" spans="1:11">
      <c r="A286">
        <v>284</v>
      </c>
      <c r="B286">
        <v>19.8218964103739</v>
      </c>
      <c r="C286">
        <v>1623.48020002019</v>
      </c>
      <c r="D286">
        <v>0.452135247072934</v>
      </c>
      <c r="E286">
        <v>174.557630603914</v>
      </c>
      <c r="F286">
        <v>22.0664663530945</v>
      </c>
      <c r="G286">
        <v>1973.66619301082</v>
      </c>
      <c r="H286">
        <v>0.22742443262926</v>
      </c>
      <c r="I286">
        <v>0.151549575833736</v>
      </c>
      <c r="J286">
        <v>18.6733539418034</v>
      </c>
      <c r="K286">
        <v>3.08483704991666</v>
      </c>
    </row>
    <row r="287" spans="1:11">
      <c r="A287">
        <v>285</v>
      </c>
      <c r="B287">
        <v>19.8345010264096</v>
      </c>
      <c r="C287">
        <v>1625.18601066931</v>
      </c>
      <c r="D287">
        <v>0.452276509635895</v>
      </c>
      <c r="E287">
        <v>174.700757195863</v>
      </c>
      <c r="F287">
        <v>22.0434258453846</v>
      </c>
      <c r="G287">
        <v>1972.91344795432</v>
      </c>
      <c r="H287">
        <v>0.227495856769891</v>
      </c>
      <c r="I287">
        <v>0.151566468361724</v>
      </c>
      <c r="J287">
        <v>18.6780196117649</v>
      </c>
      <c r="K287">
        <v>3.08483704991666</v>
      </c>
    </row>
    <row r="288" spans="1:11">
      <c r="A288">
        <v>286</v>
      </c>
      <c r="B288">
        <v>19.812569803929</v>
      </c>
      <c r="C288">
        <v>1623.62076741848</v>
      </c>
      <c r="D288">
        <v>0.452195753756486</v>
      </c>
      <c r="E288">
        <v>174.556605215669</v>
      </c>
      <c r="F288">
        <v>22.0649194862674</v>
      </c>
      <c r="G288">
        <v>1975.08778509853</v>
      </c>
      <c r="H288">
        <v>0.22747426999572</v>
      </c>
      <c r="I288">
        <v>0.151561362511634</v>
      </c>
      <c r="J288">
        <v>18.675426852162</v>
      </c>
      <c r="K288">
        <v>3.08483704991666</v>
      </c>
    </row>
    <row r="289" spans="1:11">
      <c r="A289">
        <v>287</v>
      </c>
      <c r="B289">
        <v>19.7985770113165</v>
      </c>
      <c r="C289">
        <v>1623.26363025331</v>
      </c>
      <c r="D289">
        <v>0.452233511041682</v>
      </c>
      <c r="E289">
        <v>174.519682926142</v>
      </c>
      <c r="F289">
        <v>22.0701410394339</v>
      </c>
      <c r="G289">
        <v>1975.25551990476</v>
      </c>
      <c r="H289">
        <v>0.227455941164411</v>
      </c>
      <c r="I289">
        <v>0.151557027497593</v>
      </c>
      <c r="J289">
        <v>18.6754705811259</v>
      </c>
      <c r="K289">
        <v>3.08483704991666</v>
      </c>
    </row>
    <row r="290" spans="1:11">
      <c r="A290">
        <v>288</v>
      </c>
      <c r="B290">
        <v>19.8398152576865</v>
      </c>
      <c r="C290">
        <v>1625.34063723699</v>
      </c>
      <c r="D290">
        <v>0.452229855016093</v>
      </c>
      <c r="E290">
        <v>174.718598287138</v>
      </c>
      <c r="F290">
        <v>22.0411723819369</v>
      </c>
      <c r="G290">
        <v>1972.65001564379</v>
      </c>
      <c r="H290">
        <v>0.227508760486156</v>
      </c>
      <c r="I290">
        <v>0.151569520585353</v>
      </c>
      <c r="J290">
        <v>18.6778043774392</v>
      </c>
      <c r="K290">
        <v>3.08483704991666</v>
      </c>
    </row>
    <row r="291" spans="1:11">
      <c r="A291">
        <v>289</v>
      </c>
      <c r="B291">
        <v>19.7839590011147</v>
      </c>
      <c r="C291">
        <v>1620.66216692835</v>
      </c>
      <c r="D291">
        <v>0.452544323181858</v>
      </c>
      <c r="E291">
        <v>174.294079123035</v>
      </c>
      <c r="F291">
        <v>22.1051805729747</v>
      </c>
      <c r="G291">
        <v>1979.13761192753</v>
      </c>
      <c r="H291">
        <v>0.227357347404925</v>
      </c>
      <c r="I291">
        <v>0.151533712619695</v>
      </c>
      <c r="J291">
        <v>18.6695990509103</v>
      </c>
      <c r="K291">
        <v>3.08483704991666</v>
      </c>
    </row>
    <row r="292" spans="1:11">
      <c r="A292">
        <v>290</v>
      </c>
      <c r="B292">
        <v>19.8329483141556</v>
      </c>
      <c r="C292">
        <v>1624.77896185649</v>
      </c>
      <c r="D292">
        <v>0.452206603267618</v>
      </c>
      <c r="E292">
        <v>174.66854677363</v>
      </c>
      <c r="F292">
        <v>22.0490615307608</v>
      </c>
      <c r="G292">
        <v>1973.01036468324</v>
      </c>
      <c r="H292">
        <v>0.227476017945457</v>
      </c>
      <c r="I292">
        <v>0.151561775936921</v>
      </c>
      <c r="J292">
        <v>18.6766505304628</v>
      </c>
      <c r="K292">
        <v>3.08483704991666</v>
      </c>
    </row>
    <row r="293" spans="1:11">
      <c r="A293">
        <v>291</v>
      </c>
      <c r="B293">
        <v>19.8329456058504</v>
      </c>
      <c r="C293">
        <v>1624.17913866859</v>
      </c>
      <c r="D293">
        <v>0.452058097234931</v>
      </c>
      <c r="E293">
        <v>174.624097662547</v>
      </c>
      <c r="F293">
        <v>22.0572131845396</v>
      </c>
      <c r="G293">
        <v>1973.99264918753</v>
      </c>
      <c r="H293">
        <v>0.227472775394311</v>
      </c>
      <c r="I293">
        <v>0.151561009009949</v>
      </c>
      <c r="J293">
        <v>18.6742920228783</v>
      </c>
      <c r="K293">
        <v>3.08483704991666</v>
      </c>
    </row>
    <row r="294" spans="1:11">
      <c r="A294">
        <v>292</v>
      </c>
      <c r="B294">
        <v>19.8157756279333</v>
      </c>
      <c r="C294">
        <v>1623.07139037838</v>
      </c>
      <c r="D294">
        <v>0.452179800484684</v>
      </c>
      <c r="E294">
        <v>174.515107014527</v>
      </c>
      <c r="F294">
        <v>22.0716008362709</v>
      </c>
      <c r="G294">
        <v>1975.41172482793</v>
      </c>
      <c r="H294">
        <v>0.227450945112047</v>
      </c>
      <c r="I294">
        <v>0.151555845903388</v>
      </c>
      <c r="J294">
        <v>18.6733891453168</v>
      </c>
      <c r="K294">
        <v>3.08483704991666</v>
      </c>
    </row>
    <row r="295" spans="1:11">
      <c r="A295">
        <v>293</v>
      </c>
      <c r="B295">
        <v>19.8370031640439</v>
      </c>
      <c r="C295">
        <v>1624.64001487089</v>
      </c>
      <c r="D295">
        <v>0.452221208886735</v>
      </c>
      <c r="E295">
        <v>174.652657925081</v>
      </c>
      <c r="F295">
        <v>22.0530756708731</v>
      </c>
      <c r="G295">
        <v>1975.03939603519</v>
      </c>
      <c r="H295">
        <v>0.227506881475362</v>
      </c>
      <c r="I295">
        <v>0.151569076120313</v>
      </c>
      <c r="J295">
        <v>18.6767768918901</v>
      </c>
      <c r="K295">
        <v>3.08483704991666</v>
      </c>
    </row>
    <row r="296" spans="1:11">
      <c r="A296">
        <v>294</v>
      </c>
      <c r="B296">
        <v>19.8511897229159</v>
      </c>
      <c r="C296">
        <v>1627.12455973779</v>
      </c>
      <c r="D296">
        <v>0.452421199174433</v>
      </c>
      <c r="E296">
        <v>174.865595417494</v>
      </c>
      <c r="F296">
        <v>22.0179454672768</v>
      </c>
      <c r="G296">
        <v>1970.90755684796</v>
      </c>
      <c r="H296">
        <v>0.227529649633377</v>
      </c>
      <c r="I296">
        <v>0.151574461906238</v>
      </c>
      <c r="J296">
        <v>18.6830156433776</v>
      </c>
      <c r="K296">
        <v>3.08483704991666</v>
      </c>
    </row>
    <row r="297" spans="1:11">
      <c r="A297">
        <v>295</v>
      </c>
      <c r="B297">
        <v>19.8732250237127</v>
      </c>
      <c r="C297">
        <v>1628.84850799178</v>
      </c>
      <c r="D297">
        <v>0.452406744220523</v>
      </c>
      <c r="E297">
        <v>175.025911085561</v>
      </c>
      <c r="F297">
        <v>21.993305567535</v>
      </c>
      <c r="G297">
        <v>1968.23125390942</v>
      </c>
      <c r="H297">
        <v>0.227579882568921</v>
      </c>
      <c r="I297">
        <v>0.151586345688235</v>
      </c>
      <c r="J297">
        <v>18.685515883727</v>
      </c>
      <c r="K297">
        <v>3.08483704991666</v>
      </c>
    </row>
    <row r="298" spans="1:11">
      <c r="A298">
        <v>296</v>
      </c>
      <c r="B298">
        <v>19.8273149334343</v>
      </c>
      <c r="C298">
        <v>1624.38433678857</v>
      </c>
      <c r="D298">
        <v>0.452211950285508</v>
      </c>
      <c r="E298">
        <v>174.633645707634</v>
      </c>
      <c r="F298">
        <v>22.0541599918812</v>
      </c>
      <c r="G298">
        <v>1973.99940565679</v>
      </c>
      <c r="H298">
        <v>0.227487540871561</v>
      </c>
      <c r="I298">
        <v>0.151564501392101</v>
      </c>
      <c r="J298">
        <v>18.6758620237742</v>
      </c>
      <c r="K298">
        <v>3.08483704991666</v>
      </c>
    </row>
    <row r="299" spans="1:11">
      <c r="A299">
        <v>297</v>
      </c>
      <c r="B299">
        <v>19.8542081716773</v>
      </c>
      <c r="C299">
        <v>1627.873367288</v>
      </c>
      <c r="D299">
        <v>0.452452283267327</v>
      </c>
      <c r="E299">
        <v>174.934698385569</v>
      </c>
      <c r="F299">
        <v>22.0059240456253</v>
      </c>
      <c r="G299">
        <v>1969.16165314863</v>
      </c>
      <c r="H299">
        <v>0.227561889495371</v>
      </c>
      <c r="I299">
        <v>0.15158208880918</v>
      </c>
      <c r="J299">
        <v>18.6841847122888</v>
      </c>
      <c r="K299">
        <v>3.08483704991666</v>
      </c>
    </row>
    <row r="300" spans="1:11">
      <c r="A300">
        <v>298</v>
      </c>
      <c r="B300">
        <v>19.8155764853209</v>
      </c>
      <c r="C300">
        <v>1623.96870921918</v>
      </c>
      <c r="D300">
        <v>0.452338948756974</v>
      </c>
      <c r="E300">
        <v>174.583039527027</v>
      </c>
      <c r="F300">
        <v>22.0595561495251</v>
      </c>
      <c r="G300">
        <v>1974.63549794462</v>
      </c>
      <c r="H300">
        <v>0.227467342804823</v>
      </c>
      <c r="I300">
        <v>0.15155972411174</v>
      </c>
      <c r="J300">
        <v>18.676733694568</v>
      </c>
      <c r="K300">
        <v>3.08483704991666</v>
      </c>
    </row>
    <row r="301" spans="1:11">
      <c r="A301">
        <v>299</v>
      </c>
      <c r="B301">
        <v>19.8409302063091</v>
      </c>
      <c r="C301">
        <v>1625.76083181583</v>
      </c>
      <c r="D301">
        <v>0.452266932213458</v>
      </c>
      <c r="E301">
        <v>174.751726530833</v>
      </c>
      <c r="F301">
        <v>22.0355895612774</v>
      </c>
      <c r="G301">
        <v>1972.26589228971</v>
      </c>
      <c r="H301">
        <v>0.227519296943487</v>
      </c>
      <c r="I301">
        <v>0.151572012944289</v>
      </c>
      <c r="J301">
        <v>18.679197340214</v>
      </c>
      <c r="K301">
        <v>3.08483704991666</v>
      </c>
    </row>
    <row r="302" spans="1:11">
      <c r="A302">
        <v>300</v>
      </c>
      <c r="B302">
        <v>19.8351729709432</v>
      </c>
      <c r="C302">
        <v>1624.91801832144</v>
      </c>
      <c r="D302">
        <v>0.452254219006703</v>
      </c>
      <c r="E302">
        <v>174.67766624135</v>
      </c>
      <c r="F302">
        <v>22.0474860524565</v>
      </c>
      <c r="G302">
        <v>1973.74727652466</v>
      </c>
      <c r="H302">
        <v>0.227500923483318</v>
      </c>
      <c r="I302">
        <v>0.151567666820395</v>
      </c>
      <c r="J302">
        <v>18.6773168507183</v>
      </c>
      <c r="K302">
        <v>3.08483704991666</v>
      </c>
    </row>
    <row r="303" spans="1:11">
      <c r="A303">
        <v>301</v>
      </c>
      <c r="B303">
        <v>19.8421629821548</v>
      </c>
      <c r="C303">
        <v>1625.39154072923</v>
      </c>
      <c r="D303">
        <v>0.45219429176716</v>
      </c>
      <c r="E303">
        <v>174.721426879218</v>
      </c>
      <c r="F303">
        <v>22.041113070277</v>
      </c>
      <c r="G303">
        <v>1972.99544389028</v>
      </c>
      <c r="H303">
        <v>0.227516136611371</v>
      </c>
      <c r="I303">
        <v>0.151571265371923</v>
      </c>
      <c r="J303">
        <v>18.6780322539352</v>
      </c>
      <c r="K303">
        <v>3.08483704991666</v>
      </c>
    </row>
    <row r="304" spans="1:11">
      <c r="A304">
        <v>302</v>
      </c>
      <c r="B304">
        <v>19.8306698370449</v>
      </c>
      <c r="C304">
        <v>1624.76217851317</v>
      </c>
      <c r="D304">
        <v>0.452293588181573</v>
      </c>
      <c r="E304">
        <v>174.66165962171</v>
      </c>
      <c r="F304">
        <v>22.0495391065861</v>
      </c>
      <c r="G304">
        <v>1973.9192458695</v>
      </c>
      <c r="H304">
        <v>0.227489833461587</v>
      </c>
      <c r="I304">
        <v>0.151565043656599</v>
      </c>
      <c r="J304">
        <v>18.6772983138238</v>
      </c>
      <c r="K304">
        <v>3.08483704991666</v>
      </c>
    </row>
    <row r="305" spans="1:11">
      <c r="A305">
        <v>303</v>
      </c>
      <c r="B305">
        <v>19.8412953393064</v>
      </c>
      <c r="C305">
        <v>1625.06308080359</v>
      </c>
      <c r="D305">
        <v>0.45224410495797</v>
      </c>
      <c r="E305">
        <v>174.694616003178</v>
      </c>
      <c r="F305">
        <v>22.0453468209394</v>
      </c>
      <c r="G305">
        <v>1973.55538536021</v>
      </c>
      <c r="H305">
        <v>0.227508758691668</v>
      </c>
      <c r="I305">
        <v>0.15156952016088</v>
      </c>
      <c r="J305">
        <v>18.6770527103504</v>
      </c>
      <c r="K305">
        <v>3.08483704991666</v>
      </c>
    </row>
    <row r="306" spans="1:11">
      <c r="A306">
        <v>304</v>
      </c>
      <c r="B306">
        <v>19.848900275184</v>
      </c>
      <c r="C306">
        <v>1624.88719794778</v>
      </c>
      <c r="D306">
        <v>0.452126388206403</v>
      </c>
      <c r="E306">
        <v>174.690525531426</v>
      </c>
      <c r="F306">
        <v>22.0477068812505</v>
      </c>
      <c r="G306">
        <v>1973.73941527322</v>
      </c>
      <c r="H306">
        <v>0.227512355953372</v>
      </c>
      <c r="I306">
        <v>0.151570371071091</v>
      </c>
      <c r="J306">
        <v>18.6751358942564</v>
      </c>
      <c r="K306">
        <v>3.08483704991666</v>
      </c>
    </row>
    <row r="307" spans="1:11">
      <c r="A307">
        <v>305</v>
      </c>
      <c r="B307">
        <v>19.8285875406426</v>
      </c>
      <c r="C307">
        <v>1624.17866430568</v>
      </c>
      <c r="D307">
        <v>0.45221688305838</v>
      </c>
      <c r="E307">
        <v>174.614021598838</v>
      </c>
      <c r="F307">
        <v>22.057552998752</v>
      </c>
      <c r="G307">
        <v>1974.65915347529</v>
      </c>
      <c r="H307">
        <v>0.227489733391786</v>
      </c>
      <c r="I307">
        <v>0.151565019987095</v>
      </c>
      <c r="J307">
        <v>18.6755134470962</v>
      </c>
      <c r="K307">
        <v>3.08483704991666</v>
      </c>
    </row>
    <row r="308" spans="1:11">
      <c r="A308">
        <v>306</v>
      </c>
      <c r="B308">
        <v>19.8373319999928</v>
      </c>
      <c r="C308">
        <v>1625.33433135603</v>
      </c>
      <c r="D308">
        <v>0.452268227091056</v>
      </c>
      <c r="E308">
        <v>174.714690306226</v>
      </c>
      <c r="F308">
        <v>22.0418109567625</v>
      </c>
      <c r="G308">
        <v>1973.1540872886</v>
      </c>
      <c r="H308">
        <v>0.227517339963429</v>
      </c>
      <c r="I308">
        <v>0.151571550022465</v>
      </c>
      <c r="J308">
        <v>18.6781419025595</v>
      </c>
      <c r="K308">
        <v>3.08483704991666</v>
      </c>
    </row>
    <row r="309" spans="1:11">
      <c r="A309">
        <v>307</v>
      </c>
      <c r="B309">
        <v>19.8441907042671</v>
      </c>
      <c r="C309">
        <v>1626.01123696349</v>
      </c>
      <c r="D309">
        <v>0.452203050174531</v>
      </c>
      <c r="E309">
        <v>174.775386483579</v>
      </c>
      <c r="F309">
        <v>22.032622786725</v>
      </c>
      <c r="G309">
        <v>1972.01745937574</v>
      </c>
      <c r="H309">
        <v>0.227534200717705</v>
      </c>
      <c r="I309">
        <v>0.151575538502551</v>
      </c>
      <c r="J309">
        <v>18.6794048839853</v>
      </c>
      <c r="K309">
        <v>3.08483704991666</v>
      </c>
    </row>
    <row r="310" spans="1:11">
      <c r="A310">
        <v>308</v>
      </c>
      <c r="B310">
        <v>19.8123501632525</v>
      </c>
      <c r="C310">
        <v>1623.29377486106</v>
      </c>
      <c r="D310">
        <v>0.452313224793724</v>
      </c>
      <c r="E310">
        <v>174.531339550032</v>
      </c>
      <c r="F310">
        <v>22.0696907048659</v>
      </c>
      <c r="G310">
        <v>1975.31464103781</v>
      </c>
      <c r="H310">
        <v>0.22744429563738</v>
      </c>
      <c r="I310">
        <v>0.15155427329157</v>
      </c>
      <c r="J310">
        <v>18.6742907826338</v>
      </c>
      <c r="K310">
        <v>3.08483704991666</v>
      </c>
    </row>
    <row r="311" spans="1:11">
      <c r="A311">
        <v>309</v>
      </c>
      <c r="B311">
        <v>19.8151940443282</v>
      </c>
      <c r="C311">
        <v>1623.84418966346</v>
      </c>
      <c r="D311">
        <v>0.452355650207134</v>
      </c>
      <c r="E311">
        <v>174.579242298079</v>
      </c>
      <c r="F311">
        <v>22.0616341400153</v>
      </c>
      <c r="G311">
        <v>1974.30050297714</v>
      </c>
      <c r="H311">
        <v>0.227451410899206</v>
      </c>
      <c r="I311">
        <v>0.151555956063937</v>
      </c>
      <c r="J311">
        <v>18.6755752021558</v>
      </c>
      <c r="K311">
        <v>3.08483704991666</v>
      </c>
    </row>
    <row r="312" spans="1:11">
      <c r="A312">
        <v>310</v>
      </c>
      <c r="B312">
        <v>19.8184701397186</v>
      </c>
      <c r="C312">
        <v>1624.02899639047</v>
      </c>
      <c r="D312">
        <v>0.452378728148259</v>
      </c>
      <c r="E312">
        <v>174.595192398522</v>
      </c>
      <c r="F312">
        <v>22.0597554606371</v>
      </c>
      <c r="G312">
        <v>1974.53698344937</v>
      </c>
      <c r="H312">
        <v>0.227467673672897</v>
      </c>
      <c r="I312">
        <v>0.151559802367004</v>
      </c>
      <c r="J312">
        <v>18.6759991328881</v>
      </c>
      <c r="K312">
        <v>3.08483704991666</v>
      </c>
    </row>
    <row r="313" spans="1:11">
      <c r="A313">
        <v>311</v>
      </c>
      <c r="B313">
        <v>19.8354242414337</v>
      </c>
      <c r="C313">
        <v>1625.97310302365</v>
      </c>
      <c r="D313">
        <v>0.452578939596515</v>
      </c>
      <c r="E313">
        <v>174.760746397895</v>
      </c>
      <c r="F313">
        <v>22.0345482445508</v>
      </c>
      <c r="G313">
        <v>1972.76609556379</v>
      </c>
      <c r="H313">
        <v>0.227500592015045</v>
      </c>
      <c r="I313">
        <v>0.151567588415785</v>
      </c>
      <c r="J313">
        <v>18.6809870385466</v>
      </c>
      <c r="K313">
        <v>3.08483704991666</v>
      </c>
    </row>
    <row r="314" spans="1:11">
      <c r="A314">
        <v>312</v>
      </c>
      <c r="B314">
        <v>19.8122056676793</v>
      </c>
      <c r="C314">
        <v>1623.51570451704</v>
      </c>
      <c r="D314">
        <v>0.452379795984429</v>
      </c>
      <c r="E314">
        <v>174.548189052554</v>
      </c>
      <c r="F314">
        <v>22.0666872231291</v>
      </c>
      <c r="G314">
        <v>1975.18939289164</v>
      </c>
      <c r="H314">
        <v>0.227452413473886</v>
      </c>
      <c r="I314">
        <v>0.151556193177402</v>
      </c>
      <c r="J314">
        <v>18.6751274537323</v>
      </c>
      <c r="K314">
        <v>3.08483704991666</v>
      </c>
    </row>
    <row r="315" spans="1:11">
      <c r="A315">
        <v>313</v>
      </c>
      <c r="B315">
        <v>19.8022476355855</v>
      </c>
      <c r="C315">
        <v>1621.9308489772</v>
      </c>
      <c r="D315">
        <v>0.452300677414696</v>
      </c>
      <c r="E315">
        <v>174.414071632299</v>
      </c>
      <c r="F315">
        <v>22.0880013127967</v>
      </c>
      <c r="G315">
        <v>1977.17658614527</v>
      </c>
      <c r="H315">
        <v>0.227428331291536</v>
      </c>
      <c r="I315">
        <v>0.151550497818306</v>
      </c>
      <c r="J315">
        <v>18.6709975033116</v>
      </c>
      <c r="K315">
        <v>3.08483704991666</v>
      </c>
    </row>
    <row r="316" spans="1:11">
      <c r="A316">
        <v>314</v>
      </c>
      <c r="B316">
        <v>19.8151853596661</v>
      </c>
      <c r="C316">
        <v>1623.94589560362</v>
      </c>
      <c r="D316">
        <v>0.452422108463642</v>
      </c>
      <c r="E316">
        <v>174.583244389653</v>
      </c>
      <c r="F316">
        <v>22.0608153933844</v>
      </c>
      <c r="G316">
        <v>1974.66435805619</v>
      </c>
      <c r="H316">
        <v>0.227461734032541</v>
      </c>
      <c r="I316">
        <v>0.151558397564124</v>
      </c>
      <c r="J316">
        <v>18.6764037076274</v>
      </c>
      <c r="K316">
        <v>3.08483704991666</v>
      </c>
    </row>
    <row r="317" spans="1:11">
      <c r="A317">
        <v>315</v>
      </c>
      <c r="B317">
        <v>19.794105451831</v>
      </c>
      <c r="C317">
        <v>1622.25089358677</v>
      </c>
      <c r="D317">
        <v>0.45244068823665</v>
      </c>
      <c r="E317">
        <v>174.428968367487</v>
      </c>
      <c r="F317">
        <v>22.083601799475</v>
      </c>
      <c r="G317">
        <v>1977.07563372062</v>
      </c>
      <c r="H317">
        <v>0.227430215274419</v>
      </c>
      <c r="I317">
        <v>0.151550943360206</v>
      </c>
      <c r="J317">
        <v>18.6733877908749</v>
      </c>
      <c r="K317">
        <v>3.08483704991666</v>
      </c>
    </row>
    <row r="318" spans="1:11">
      <c r="A318">
        <v>316</v>
      </c>
      <c r="B318">
        <v>19.8042901364164</v>
      </c>
      <c r="C318">
        <v>1622.9227886673</v>
      </c>
      <c r="D318">
        <v>0.452466745995917</v>
      </c>
      <c r="E318">
        <v>174.491717061376</v>
      </c>
      <c r="F318">
        <v>22.0743636267643</v>
      </c>
      <c r="G318">
        <v>1976.07272434957</v>
      </c>
      <c r="H318">
        <v>0.227437158095174</v>
      </c>
      <c r="I318">
        <v>0.151552585283971</v>
      </c>
      <c r="J318">
        <v>18.6743893809277</v>
      </c>
      <c r="K318">
        <v>3.08483704991666</v>
      </c>
    </row>
    <row r="319" spans="1:11">
      <c r="A319">
        <v>317</v>
      </c>
      <c r="B319">
        <v>19.7836957503882</v>
      </c>
      <c r="C319">
        <v>1621.20303829683</v>
      </c>
      <c r="D319">
        <v>0.452349026177616</v>
      </c>
      <c r="E319">
        <v>174.3379793191</v>
      </c>
      <c r="F319">
        <v>22.0981073836601</v>
      </c>
      <c r="G319">
        <v>1978.09073363914</v>
      </c>
      <c r="H319">
        <v>0.227402022108015</v>
      </c>
      <c r="I319">
        <v>0.151544276225221</v>
      </c>
      <c r="J319">
        <v>18.6709212395767</v>
      </c>
      <c r="K319">
        <v>3.08483704991666</v>
      </c>
    </row>
    <row r="320" spans="1:11">
      <c r="A320">
        <v>318</v>
      </c>
      <c r="B320">
        <v>19.7771558645755</v>
      </c>
      <c r="C320">
        <v>1620.63998021985</v>
      </c>
      <c r="D320">
        <v>0.452361341878441</v>
      </c>
      <c r="E320">
        <v>174.28784491793</v>
      </c>
      <c r="F320">
        <v>22.1058155458154</v>
      </c>
      <c r="G320">
        <v>1978.72194019622</v>
      </c>
      <c r="H320">
        <v>0.227378324338697</v>
      </c>
      <c r="I320">
        <v>0.151538672576624</v>
      </c>
      <c r="J320">
        <v>18.6697915549399</v>
      </c>
      <c r="K320">
        <v>3.08483704991666</v>
      </c>
    </row>
    <row r="321" spans="1:11">
      <c r="A321">
        <v>319</v>
      </c>
      <c r="B321">
        <v>19.779677667088</v>
      </c>
      <c r="C321">
        <v>1621.02317118672</v>
      </c>
      <c r="D321">
        <v>0.452370387247499</v>
      </c>
      <c r="E321">
        <v>174.320612185125</v>
      </c>
      <c r="F321">
        <v>22.1005900540233</v>
      </c>
      <c r="G321">
        <v>1978.39204561679</v>
      </c>
      <c r="H321">
        <v>0.227400362747356</v>
      </c>
      <c r="I321">
        <v>0.151543883835346</v>
      </c>
      <c r="J321">
        <v>18.6707327718182</v>
      </c>
      <c r="K321">
        <v>3.08483704991666</v>
      </c>
    </row>
    <row r="322" spans="1:11">
      <c r="A322">
        <v>320</v>
      </c>
      <c r="B322">
        <v>19.7812012640493</v>
      </c>
      <c r="C322">
        <v>1621.33783287367</v>
      </c>
      <c r="D322">
        <v>0.452392413757304</v>
      </c>
      <c r="E322">
        <v>174.346639121779</v>
      </c>
      <c r="F322">
        <v>22.0960944026606</v>
      </c>
      <c r="G322">
        <v>1977.73140060151</v>
      </c>
      <c r="H322">
        <v>0.227398440029566</v>
      </c>
      <c r="I322">
        <v>0.151543429171584</v>
      </c>
      <c r="J322">
        <v>18.6716707219969</v>
      </c>
      <c r="K322">
        <v>3.08483704991666</v>
      </c>
    </row>
    <row r="323" spans="1:11">
      <c r="A323">
        <v>321</v>
      </c>
      <c r="B323">
        <v>19.7841853176572</v>
      </c>
      <c r="C323">
        <v>1621.15598257943</v>
      </c>
      <c r="D323">
        <v>0.452305727738867</v>
      </c>
      <c r="E323">
        <v>174.338844575728</v>
      </c>
      <c r="F323">
        <v>22.0984034887785</v>
      </c>
      <c r="G323">
        <v>1977.66125584625</v>
      </c>
      <c r="H323">
        <v>0.227396655262163</v>
      </c>
      <c r="I323">
        <v>0.151543007131075</v>
      </c>
      <c r="J323">
        <v>18.6701926738582</v>
      </c>
      <c r="K323">
        <v>3.08483704991666</v>
      </c>
    </row>
    <row r="324" spans="1:11">
      <c r="A324">
        <v>322</v>
      </c>
      <c r="B324">
        <v>19.7931628968673</v>
      </c>
      <c r="C324">
        <v>1621.53651308699</v>
      </c>
      <c r="D324">
        <v>0.452264117109437</v>
      </c>
      <c r="E324">
        <v>174.376983383912</v>
      </c>
      <c r="F324">
        <v>22.0931014777693</v>
      </c>
      <c r="G324">
        <v>1977.08706772023</v>
      </c>
      <c r="H324">
        <v>0.22741154699811</v>
      </c>
      <c r="I324">
        <v>0.151546528616653</v>
      </c>
      <c r="J324">
        <v>18.6703645374342</v>
      </c>
      <c r="K324">
        <v>3.08483704991666</v>
      </c>
    </row>
    <row r="325" spans="1:11">
      <c r="A325">
        <v>323</v>
      </c>
      <c r="B325">
        <v>19.7950574369029</v>
      </c>
      <c r="C325">
        <v>1621.93145848504</v>
      </c>
      <c r="D325">
        <v>0.452178352149235</v>
      </c>
      <c r="E325">
        <v>174.409997493405</v>
      </c>
      <c r="F325">
        <v>22.0880673396747</v>
      </c>
      <c r="G325">
        <v>1976.38105413853</v>
      </c>
      <c r="H325">
        <v>0.227425347031091</v>
      </c>
      <c r="I325">
        <v>0.151549792077347</v>
      </c>
      <c r="J325">
        <v>18.6714250374618</v>
      </c>
      <c r="K325">
        <v>3.08483704991666</v>
      </c>
    </row>
    <row r="326" spans="1:11">
      <c r="A326">
        <v>324</v>
      </c>
      <c r="B326">
        <v>19.7800767018216</v>
      </c>
      <c r="C326">
        <v>1620.57795772541</v>
      </c>
      <c r="D326">
        <v>0.452234065929189</v>
      </c>
      <c r="E326">
        <v>174.289944700881</v>
      </c>
      <c r="F326">
        <v>22.1063733931994</v>
      </c>
      <c r="G326">
        <v>1978.30990915888</v>
      </c>
      <c r="H326">
        <v>0.227390738817974</v>
      </c>
      <c r="I326">
        <v>0.151541608096203</v>
      </c>
      <c r="J326">
        <v>18.6686484843306</v>
      </c>
      <c r="K326">
        <v>3.08483704991666</v>
      </c>
    </row>
    <row r="327" spans="1:11">
      <c r="A327">
        <v>325</v>
      </c>
      <c r="B327">
        <v>19.7871860842483</v>
      </c>
      <c r="C327">
        <v>1620.51428781905</v>
      </c>
      <c r="D327">
        <v>0.452227193379803</v>
      </c>
      <c r="E327">
        <v>174.288807207475</v>
      </c>
      <c r="F327">
        <v>22.1070762889302</v>
      </c>
      <c r="G327">
        <v>1978.50345386481</v>
      </c>
      <c r="H327">
        <v>0.22738881671879</v>
      </c>
      <c r="I327">
        <v>0.151541153591133</v>
      </c>
      <c r="J327">
        <v>18.6679118030916</v>
      </c>
      <c r="K327">
        <v>3.08483704991666</v>
      </c>
    </row>
    <row r="328" spans="1:11">
      <c r="A328">
        <v>326</v>
      </c>
      <c r="B328">
        <v>19.7917764505504</v>
      </c>
      <c r="C328">
        <v>1621.51189749715</v>
      </c>
      <c r="D328">
        <v>0.452223013049017</v>
      </c>
      <c r="E328">
        <v>174.374666774158</v>
      </c>
      <c r="F328">
        <v>22.0934762180415</v>
      </c>
      <c r="G328">
        <v>1976.77623202638</v>
      </c>
      <c r="H328">
        <v>0.227404562207111</v>
      </c>
      <c r="I328">
        <v>0.151544876887349</v>
      </c>
      <c r="J328">
        <v>18.6703084116588</v>
      </c>
      <c r="K328">
        <v>3.08483704991666</v>
      </c>
    </row>
    <row r="329" spans="1:11">
      <c r="A329">
        <v>327</v>
      </c>
      <c r="B329">
        <v>19.8231757918696</v>
      </c>
      <c r="C329">
        <v>1624.04904824844</v>
      </c>
      <c r="D329">
        <v>0.452170779850838</v>
      </c>
      <c r="E329">
        <v>174.602762920604</v>
      </c>
      <c r="F329">
        <v>22.0587933100348</v>
      </c>
      <c r="G329">
        <v>1974.12023889306</v>
      </c>
      <c r="H329">
        <v>0.22749887580751</v>
      </c>
      <c r="I329">
        <v>0.151567182469866</v>
      </c>
      <c r="J329">
        <v>18.6750764737624</v>
      </c>
      <c r="K329">
        <v>3.08483704991666</v>
      </c>
    </row>
    <row r="330" spans="1:11">
      <c r="A330">
        <v>328</v>
      </c>
      <c r="B330">
        <v>19.7975849537895</v>
      </c>
      <c r="C330">
        <v>1622.22613086833</v>
      </c>
      <c r="D330">
        <v>0.452320746140819</v>
      </c>
      <c r="E330">
        <v>174.436959271491</v>
      </c>
      <c r="F330">
        <v>22.0832572457205</v>
      </c>
      <c r="G330">
        <v>1976.0181342003</v>
      </c>
      <c r="H330">
        <v>0.227425039009069</v>
      </c>
      <c r="I330">
        <v>0.151549719234261</v>
      </c>
      <c r="J330">
        <v>18.67197484891</v>
      </c>
      <c r="K330">
        <v>3.08483704991666</v>
      </c>
    </row>
    <row r="331" spans="1:11">
      <c r="A331">
        <v>329</v>
      </c>
      <c r="B331">
        <v>19.7923268240935</v>
      </c>
      <c r="C331">
        <v>1621.39803451085</v>
      </c>
      <c r="D331">
        <v>0.45226411426829</v>
      </c>
      <c r="E331">
        <v>174.365815124289</v>
      </c>
      <c r="F331">
        <v>22.0943772332993</v>
      </c>
      <c r="G331">
        <v>1977.11095122556</v>
      </c>
      <c r="H331">
        <v>0.22740863797811</v>
      </c>
      <c r="I331">
        <v>0.151545840701817</v>
      </c>
      <c r="J331">
        <v>18.6699353986876</v>
      </c>
      <c r="K331">
        <v>3.08483704991666</v>
      </c>
    </row>
    <row r="332" spans="1:11">
      <c r="A332">
        <v>330</v>
      </c>
      <c r="B332">
        <v>19.804192740022</v>
      </c>
      <c r="C332">
        <v>1622.86420808474</v>
      </c>
      <c r="D332">
        <v>0.452338206497348</v>
      </c>
      <c r="E332">
        <v>174.491433935178</v>
      </c>
      <c r="F332">
        <v>22.0753957287558</v>
      </c>
      <c r="G332">
        <v>1975.5663448141</v>
      </c>
      <c r="H332">
        <v>0.227436361326522</v>
      </c>
      <c r="I332">
        <v>0.151552396852664</v>
      </c>
      <c r="J332">
        <v>18.6735678087949</v>
      </c>
      <c r="K332">
        <v>3.08483704991666</v>
      </c>
    </row>
    <row r="333" spans="1:11">
      <c r="A333">
        <v>331</v>
      </c>
      <c r="B333">
        <v>19.7972782856677</v>
      </c>
      <c r="C333">
        <v>1621.78722495293</v>
      </c>
      <c r="D333">
        <v>0.452372426412483</v>
      </c>
      <c r="E333">
        <v>174.396991142195</v>
      </c>
      <c r="F333">
        <v>22.0905018461329</v>
      </c>
      <c r="G333">
        <v>1977.43466254584</v>
      </c>
      <c r="H333">
        <v>0.227419438036983</v>
      </c>
      <c r="I333">
        <v>0.151548394690408</v>
      </c>
      <c r="J333">
        <v>18.6712120053664</v>
      </c>
      <c r="K333">
        <v>3.08483704991666</v>
      </c>
    </row>
    <row r="334" spans="1:11">
      <c r="A334">
        <v>332</v>
      </c>
      <c r="B334">
        <v>19.7849076359619</v>
      </c>
      <c r="C334">
        <v>1620.6909934443</v>
      </c>
      <c r="D334">
        <v>0.45237489639345</v>
      </c>
      <c r="E334">
        <v>174.2970646812</v>
      </c>
      <c r="F334">
        <v>22.1054183685459</v>
      </c>
      <c r="G334">
        <v>1978.94842078033</v>
      </c>
      <c r="H334">
        <v>0.227391376150381</v>
      </c>
      <c r="I334">
        <v>0.151541758802194</v>
      </c>
      <c r="J334">
        <v>18.6692771644225</v>
      </c>
      <c r="K334">
        <v>3.08483704991666</v>
      </c>
    </row>
    <row r="335" spans="1:11">
      <c r="A335">
        <v>333</v>
      </c>
      <c r="B335">
        <v>19.7959998896708</v>
      </c>
      <c r="C335">
        <v>1621.83658713022</v>
      </c>
      <c r="D335">
        <v>0.452419603310597</v>
      </c>
      <c r="E335">
        <v>174.397440921361</v>
      </c>
      <c r="F335">
        <v>22.0897469847438</v>
      </c>
      <c r="G335">
        <v>1977.36464478526</v>
      </c>
      <c r="H335">
        <v>0.227415066094442</v>
      </c>
      <c r="I335">
        <v>0.151547360807787</v>
      </c>
      <c r="J335">
        <v>18.6718112516741</v>
      </c>
      <c r="K335">
        <v>3.08483704991666</v>
      </c>
    </row>
    <row r="336" spans="1:11">
      <c r="A336">
        <v>334</v>
      </c>
      <c r="B336">
        <v>19.8220232576542</v>
      </c>
      <c r="C336">
        <v>1623.28617613123</v>
      </c>
      <c r="D336">
        <v>0.45240937928755</v>
      </c>
      <c r="E336">
        <v>174.538930853284</v>
      </c>
      <c r="F336">
        <v>22.0700373416978</v>
      </c>
      <c r="G336">
        <v>1975.37394079043</v>
      </c>
      <c r="H336">
        <v>0.227442596275445</v>
      </c>
      <c r="I336">
        <v>0.151553871394405</v>
      </c>
      <c r="J336">
        <v>18.6731902716938</v>
      </c>
      <c r="K336">
        <v>3.08483704991666</v>
      </c>
    </row>
    <row r="337" spans="1:11">
      <c r="A337">
        <v>335</v>
      </c>
      <c r="B337">
        <v>19.7883922859882</v>
      </c>
      <c r="C337">
        <v>1621.09122582535</v>
      </c>
      <c r="D337">
        <v>0.452392721618907</v>
      </c>
      <c r="E337">
        <v>174.333103255491</v>
      </c>
      <c r="F337">
        <v>22.0998286153902</v>
      </c>
      <c r="G337">
        <v>1978.49169271003</v>
      </c>
      <c r="H337">
        <v>0.227407562425902</v>
      </c>
      <c r="I337">
        <v>0.151545586360444</v>
      </c>
      <c r="J337">
        <v>18.670045048393</v>
      </c>
      <c r="K337">
        <v>3.08483704991666</v>
      </c>
    </row>
    <row r="338" spans="1:11">
      <c r="A338">
        <v>336</v>
      </c>
      <c r="B338">
        <v>19.8152541575227</v>
      </c>
      <c r="C338">
        <v>1623.37389998012</v>
      </c>
      <c r="D338">
        <v>0.452456290206721</v>
      </c>
      <c r="E338">
        <v>174.53736910744</v>
      </c>
      <c r="F338">
        <v>22.0688317225484</v>
      </c>
      <c r="G338">
        <v>1975.76070669965</v>
      </c>
      <c r="H338">
        <v>0.22746109245049</v>
      </c>
      <c r="I338">
        <v>0.151558245822966</v>
      </c>
      <c r="J338">
        <v>18.67458526501</v>
      </c>
      <c r="K338">
        <v>3.08483704991666</v>
      </c>
    </row>
    <row r="339" spans="1:11">
      <c r="A339">
        <v>337</v>
      </c>
      <c r="B339">
        <v>19.7956324043511</v>
      </c>
      <c r="C339">
        <v>1621.60275254746</v>
      </c>
      <c r="D339">
        <v>0.452373878527859</v>
      </c>
      <c r="E339">
        <v>174.381125754962</v>
      </c>
      <c r="F339">
        <v>22.092988911845</v>
      </c>
      <c r="G339">
        <v>1977.70031673233</v>
      </c>
      <c r="H339">
        <v>0.227416976169889</v>
      </c>
      <c r="I339">
        <v>0.151547812503319</v>
      </c>
      <c r="J339">
        <v>18.6707593015162</v>
      </c>
      <c r="K339">
        <v>3.08483704991666</v>
      </c>
    </row>
    <row r="340" spans="1:11">
      <c r="A340">
        <v>338</v>
      </c>
      <c r="B340">
        <v>19.7972304059227</v>
      </c>
      <c r="C340">
        <v>1622.64398289704</v>
      </c>
      <c r="D340">
        <v>0.452458679159221</v>
      </c>
      <c r="E340">
        <v>174.464343001939</v>
      </c>
      <c r="F340">
        <v>22.0795852327866</v>
      </c>
      <c r="G340">
        <v>1976.6383322471</v>
      </c>
      <c r="H340">
        <v>0.227439410241885</v>
      </c>
      <c r="I340">
        <v>0.15155311790631</v>
      </c>
      <c r="J340">
        <v>18.6741493830711</v>
      </c>
      <c r="K340">
        <v>3.08483704991666</v>
      </c>
    </row>
    <row r="341" spans="1:11">
      <c r="A341">
        <v>339</v>
      </c>
      <c r="B341">
        <v>19.7926947054736</v>
      </c>
      <c r="C341">
        <v>1621.22046261656</v>
      </c>
      <c r="D341">
        <v>0.452354750481951</v>
      </c>
      <c r="E341">
        <v>174.34900119453</v>
      </c>
      <c r="F341">
        <v>22.0983613033557</v>
      </c>
      <c r="G341">
        <v>1978.119860411</v>
      </c>
      <c r="H341">
        <v>0.227401823322012</v>
      </c>
      <c r="I341">
        <v>0.151544229218095</v>
      </c>
      <c r="J341">
        <v>18.6697440540353</v>
      </c>
      <c r="K341">
        <v>3.08483704991666</v>
      </c>
    </row>
    <row r="342" spans="1:11">
      <c r="A342">
        <v>340</v>
      </c>
      <c r="B342">
        <v>19.7864777945284</v>
      </c>
      <c r="C342">
        <v>1621.12946547738</v>
      </c>
      <c r="D342">
        <v>0.452489910152021</v>
      </c>
      <c r="E342">
        <v>174.332905802092</v>
      </c>
      <c r="F342">
        <v>22.0992746928925</v>
      </c>
      <c r="G342">
        <v>1978.43668579494</v>
      </c>
      <c r="H342">
        <v>0.227392059891319</v>
      </c>
      <c r="I342">
        <v>0.151541920482422</v>
      </c>
      <c r="J342">
        <v>18.6706042679958</v>
      </c>
      <c r="K342">
        <v>3.08483704991666</v>
      </c>
    </row>
    <row r="343" spans="1:11">
      <c r="A343">
        <v>341</v>
      </c>
      <c r="B343">
        <v>19.7988475671225</v>
      </c>
      <c r="C343">
        <v>1621.52181575605</v>
      </c>
      <c r="D343">
        <v>0.452332350569946</v>
      </c>
      <c r="E343">
        <v>174.377206925566</v>
      </c>
      <c r="F343">
        <v>22.09429261801</v>
      </c>
      <c r="G343">
        <v>1978.02293214273</v>
      </c>
      <c r="H343">
        <v>0.227422599188307</v>
      </c>
      <c r="I343">
        <v>0.151549142251546</v>
      </c>
      <c r="J343">
        <v>18.6701252574382</v>
      </c>
      <c r="K343">
        <v>3.08483704991666</v>
      </c>
    </row>
    <row r="344" spans="1:11">
      <c r="A344">
        <v>342</v>
      </c>
      <c r="B344">
        <v>19.795650627437</v>
      </c>
      <c r="C344">
        <v>1621.73372283886</v>
      </c>
      <c r="D344">
        <v>0.452397414419552</v>
      </c>
      <c r="E344">
        <v>174.390514828927</v>
      </c>
      <c r="F344">
        <v>22.0913014585604</v>
      </c>
      <c r="G344">
        <v>1977.62450828296</v>
      </c>
      <c r="H344">
        <v>0.227419374210013</v>
      </c>
      <c r="I344">
        <v>0.151548379596432</v>
      </c>
      <c r="J344">
        <v>18.6713249027643</v>
      </c>
      <c r="K344">
        <v>3.08483704991666</v>
      </c>
    </row>
    <row r="345" spans="1:11">
      <c r="A345">
        <v>343</v>
      </c>
      <c r="B345">
        <v>19.7931407128688</v>
      </c>
      <c r="C345">
        <v>1621.46948727848</v>
      </c>
      <c r="D345">
        <v>0.45240886299571</v>
      </c>
      <c r="E345">
        <v>174.366352272813</v>
      </c>
      <c r="F345">
        <v>22.0946941983056</v>
      </c>
      <c r="G345">
        <v>1978.00836489578</v>
      </c>
      <c r="H345">
        <v>0.227415596520277</v>
      </c>
      <c r="I345">
        <v>0.15154748624289</v>
      </c>
      <c r="J345">
        <v>18.6708699312718</v>
      </c>
      <c r="K345">
        <v>3.08483704991666</v>
      </c>
    </row>
    <row r="346" spans="1:11">
      <c r="A346">
        <v>344</v>
      </c>
      <c r="B346">
        <v>19.7890285054561</v>
      </c>
      <c r="C346">
        <v>1621.18071093089</v>
      </c>
      <c r="D346">
        <v>0.452424133085408</v>
      </c>
      <c r="E346">
        <v>174.340604443484</v>
      </c>
      <c r="F346">
        <v>22.0988780107795</v>
      </c>
      <c r="G346">
        <v>1978.2999536413</v>
      </c>
      <c r="H346">
        <v>0.227399559260464</v>
      </c>
      <c r="I346">
        <v>0.151543693835048</v>
      </c>
      <c r="J346">
        <v>18.6703186958845</v>
      </c>
      <c r="K346">
        <v>3.08483704991666</v>
      </c>
    </row>
    <row r="347" spans="1:11">
      <c r="A347">
        <v>345</v>
      </c>
      <c r="B347">
        <v>19.7988020724021</v>
      </c>
      <c r="C347">
        <v>1621.62741842892</v>
      </c>
      <c r="D347">
        <v>0.45235278399182</v>
      </c>
      <c r="E347">
        <v>174.383554827979</v>
      </c>
      <c r="F347">
        <v>22.0927742169012</v>
      </c>
      <c r="G347">
        <v>1977.93600122914</v>
      </c>
      <c r="H347">
        <v>0.22742658506353</v>
      </c>
      <c r="I347">
        <v>0.151550084856095</v>
      </c>
      <c r="J347">
        <v>18.6707480110323</v>
      </c>
      <c r="K347">
        <v>3.08483704991666</v>
      </c>
    </row>
    <row r="348" spans="1:11">
      <c r="A348">
        <v>346</v>
      </c>
      <c r="B348">
        <v>19.7992646623161</v>
      </c>
      <c r="C348">
        <v>1621.67425961127</v>
      </c>
      <c r="D348">
        <v>0.452385334762345</v>
      </c>
      <c r="E348">
        <v>174.38763740476</v>
      </c>
      <c r="F348">
        <v>22.0920612386562</v>
      </c>
      <c r="G348">
        <v>1977.92756459004</v>
      </c>
      <c r="H348">
        <v>0.227425200500129</v>
      </c>
      <c r="I348">
        <v>0.151549757424728</v>
      </c>
      <c r="J348">
        <v>18.6708646463186</v>
      </c>
      <c r="K348">
        <v>3.08483704991666</v>
      </c>
    </row>
    <row r="349" spans="1:11">
      <c r="A349">
        <v>347</v>
      </c>
      <c r="B349">
        <v>19.7875434924768</v>
      </c>
      <c r="C349">
        <v>1620.57008606171</v>
      </c>
      <c r="D349">
        <v>0.452299768122235</v>
      </c>
      <c r="E349">
        <v>174.289267432471</v>
      </c>
      <c r="F349">
        <v>22.1074494380121</v>
      </c>
      <c r="G349">
        <v>1979.4448831179</v>
      </c>
      <c r="H349">
        <v>0.227411084574215</v>
      </c>
      <c r="I349">
        <v>0.151546419263895</v>
      </c>
      <c r="J349">
        <v>18.6686085711663</v>
      </c>
      <c r="K349">
        <v>3.08483704991666</v>
      </c>
    </row>
    <row r="350" spans="1:11">
      <c r="A350">
        <v>348</v>
      </c>
      <c r="B350">
        <v>19.7968054659987</v>
      </c>
      <c r="C350">
        <v>1621.38666207015</v>
      </c>
      <c r="D350">
        <v>0.452323532682062</v>
      </c>
      <c r="E350">
        <v>174.36232858608</v>
      </c>
      <c r="F350">
        <v>22.096266167101</v>
      </c>
      <c r="G350">
        <v>1978.23364349319</v>
      </c>
      <c r="H350">
        <v>0.227419589054362</v>
      </c>
      <c r="I350">
        <v>0.151548430403422</v>
      </c>
      <c r="J350">
        <v>18.6702179769184</v>
      </c>
      <c r="K350">
        <v>3.08483704991666</v>
      </c>
    </row>
    <row r="351" spans="1:11">
      <c r="A351">
        <v>349</v>
      </c>
      <c r="B351">
        <v>19.8001745790877</v>
      </c>
      <c r="C351">
        <v>1621.60479607074</v>
      </c>
      <c r="D351">
        <v>0.452285159085922</v>
      </c>
      <c r="E351">
        <v>174.384366745336</v>
      </c>
      <c r="F351">
        <v>22.0926682225571</v>
      </c>
      <c r="G351">
        <v>1977.55343378794</v>
      </c>
      <c r="H351">
        <v>0.227430035470686</v>
      </c>
      <c r="I351">
        <v>0.151550900838434</v>
      </c>
      <c r="J351">
        <v>18.670292715361</v>
      </c>
      <c r="K351">
        <v>3.08483704991666</v>
      </c>
    </row>
    <row r="352" spans="1:11">
      <c r="A352">
        <v>350</v>
      </c>
      <c r="B352">
        <v>19.8056753327797</v>
      </c>
      <c r="C352">
        <v>1622.17694540048</v>
      </c>
      <c r="D352">
        <v>0.45236974685016</v>
      </c>
      <c r="E352">
        <v>174.432688080841</v>
      </c>
      <c r="F352">
        <v>22.0854128487043</v>
      </c>
      <c r="G352">
        <v>1977.31098806629</v>
      </c>
      <c r="H352">
        <v>0.227439966599252</v>
      </c>
      <c r="I352">
        <v>0.151553249482793</v>
      </c>
      <c r="J352">
        <v>18.6718279152041</v>
      </c>
      <c r="K352">
        <v>3.08483704991666</v>
      </c>
    </row>
    <row r="353" spans="1:11">
      <c r="A353">
        <v>351</v>
      </c>
      <c r="B353">
        <v>19.8046419988463</v>
      </c>
      <c r="C353">
        <v>1622.37664267481</v>
      </c>
      <c r="D353">
        <v>0.452319363217949</v>
      </c>
      <c r="E353">
        <v>174.44958939278</v>
      </c>
      <c r="F353">
        <v>22.0824093312568</v>
      </c>
      <c r="G353">
        <v>1976.76245669995</v>
      </c>
      <c r="H353">
        <v>0.227445108459814</v>
      </c>
      <c r="I353">
        <v>0.151554465523837</v>
      </c>
      <c r="J353">
        <v>18.672341863391</v>
      </c>
      <c r="K353">
        <v>3.08483704991666</v>
      </c>
    </row>
    <row r="354" spans="1:11">
      <c r="A354">
        <v>352</v>
      </c>
      <c r="B354">
        <v>19.7970749417297</v>
      </c>
      <c r="C354">
        <v>1621.40841881318</v>
      </c>
      <c r="D354">
        <v>0.452340980704517</v>
      </c>
      <c r="E354">
        <v>174.364916929116</v>
      </c>
      <c r="F354">
        <v>22.0957609554096</v>
      </c>
      <c r="G354">
        <v>1978.13465605135</v>
      </c>
      <c r="H354">
        <v>0.227419158737122</v>
      </c>
      <c r="I354">
        <v>0.151548328640833</v>
      </c>
      <c r="J354">
        <v>18.6701861957031</v>
      </c>
      <c r="K354">
        <v>3.08483704991666</v>
      </c>
    </row>
    <row r="355" spans="1:11">
      <c r="A355">
        <v>353</v>
      </c>
      <c r="B355">
        <v>19.8186792244803</v>
      </c>
      <c r="C355">
        <v>1623.14581430863</v>
      </c>
      <c r="D355">
        <v>0.452364494477622</v>
      </c>
      <c r="E355">
        <v>174.522279981073</v>
      </c>
      <c r="F355">
        <v>22.0720898855472</v>
      </c>
      <c r="G355">
        <v>1975.99403097823</v>
      </c>
      <c r="H355">
        <v>0.227463813923449</v>
      </c>
      <c r="I355">
        <v>0.151558889482922</v>
      </c>
      <c r="J355">
        <v>18.6733897728423</v>
      </c>
      <c r="K355">
        <v>3.08483704991666</v>
      </c>
    </row>
    <row r="356" spans="1:11">
      <c r="A356">
        <v>354</v>
      </c>
      <c r="B356">
        <v>19.8201613645085</v>
      </c>
      <c r="C356">
        <v>1623.29919632627</v>
      </c>
      <c r="D356">
        <v>0.452373879523653</v>
      </c>
      <c r="E356">
        <v>174.535866193475</v>
      </c>
      <c r="F356">
        <v>22.069975516618</v>
      </c>
      <c r="G356">
        <v>1975.79374320224</v>
      </c>
      <c r="H356">
        <v>0.227467380176088</v>
      </c>
      <c r="I356">
        <v>0.151559732950602</v>
      </c>
      <c r="J356">
        <v>18.6737111911495</v>
      </c>
      <c r="K356">
        <v>3.08483704991666</v>
      </c>
    </row>
    <row r="357" spans="1:11">
      <c r="A357">
        <v>355</v>
      </c>
      <c r="B357">
        <v>19.818224419041</v>
      </c>
      <c r="C357">
        <v>1623.21653507454</v>
      </c>
      <c r="D357">
        <v>0.452399055914959</v>
      </c>
      <c r="E357">
        <v>174.526210557216</v>
      </c>
      <c r="F357">
        <v>22.0709815768432</v>
      </c>
      <c r="G357">
        <v>1975.98414366088</v>
      </c>
      <c r="H357">
        <v>0.227464763887985</v>
      </c>
      <c r="I357">
        <v>0.151559114161735</v>
      </c>
      <c r="J357">
        <v>18.673838985865</v>
      </c>
      <c r="K357">
        <v>3.08483704991666</v>
      </c>
    </row>
    <row r="358" spans="1:11">
      <c r="A358">
        <v>356</v>
      </c>
      <c r="B358">
        <v>19.8199304911746</v>
      </c>
      <c r="C358">
        <v>1623.54707396903</v>
      </c>
      <c r="D358">
        <v>0.45241734706254</v>
      </c>
      <c r="E358">
        <v>174.553711333044</v>
      </c>
      <c r="F358">
        <v>22.0666580780191</v>
      </c>
      <c r="G358">
        <v>1975.5797642749</v>
      </c>
      <c r="H358">
        <v>0.227470748579573</v>
      </c>
      <c r="I358">
        <v>0.151560529632075</v>
      </c>
      <c r="J358">
        <v>18.6747664248146</v>
      </c>
      <c r="K358">
        <v>3.08483704991666</v>
      </c>
    </row>
    <row r="359" spans="1:11">
      <c r="A359">
        <v>357</v>
      </c>
      <c r="B359">
        <v>19.8201206103107</v>
      </c>
      <c r="C359">
        <v>1623.87389760272</v>
      </c>
      <c r="D359">
        <v>0.452432464604082</v>
      </c>
      <c r="E359">
        <v>174.579532855494</v>
      </c>
      <c r="F359">
        <v>22.0623168581925</v>
      </c>
      <c r="G359">
        <v>1975.37913984062</v>
      </c>
      <c r="H359">
        <v>0.227487570659625</v>
      </c>
      <c r="I359">
        <v>0.151564508437825</v>
      </c>
      <c r="J359">
        <v>18.6758647230231</v>
      </c>
      <c r="K359">
        <v>3.08483704991666</v>
      </c>
    </row>
    <row r="360" spans="1:11">
      <c r="A360">
        <v>358</v>
      </c>
      <c r="B360">
        <v>19.8210069617824</v>
      </c>
      <c r="C360">
        <v>1624.04518898336</v>
      </c>
      <c r="D360">
        <v>0.452451212308388</v>
      </c>
      <c r="E360">
        <v>174.592924287402</v>
      </c>
      <c r="F360">
        <v>22.0599299817608</v>
      </c>
      <c r="G360">
        <v>1975.1680068386</v>
      </c>
      <c r="H360">
        <v>0.227491004657895</v>
      </c>
      <c r="I360">
        <v>0.151565320680092</v>
      </c>
      <c r="J360">
        <v>18.6764479065771</v>
      </c>
      <c r="K360">
        <v>3.08483704991666</v>
      </c>
    </row>
    <row r="361" spans="1:11">
      <c r="A361">
        <v>359</v>
      </c>
      <c r="B361">
        <v>19.8205457762549</v>
      </c>
      <c r="C361">
        <v>1623.89031643917</v>
      </c>
      <c r="D361">
        <v>0.452427788793635</v>
      </c>
      <c r="E361">
        <v>174.580863688805</v>
      </c>
      <c r="F361">
        <v>22.0621792959992</v>
      </c>
      <c r="G361">
        <v>1975.30687948885</v>
      </c>
      <c r="H361">
        <v>0.227483352630568</v>
      </c>
      <c r="I361">
        <v>0.151563510759886</v>
      </c>
      <c r="J361">
        <v>18.6759165869128</v>
      </c>
      <c r="K361">
        <v>3.08483704991666</v>
      </c>
    </row>
    <row r="362" spans="1:11">
      <c r="A362">
        <v>360</v>
      </c>
      <c r="B362">
        <v>19.8225348749913</v>
      </c>
      <c r="C362">
        <v>1623.943487887</v>
      </c>
      <c r="D362">
        <v>0.452409343056741</v>
      </c>
      <c r="E362">
        <v>174.586984781212</v>
      </c>
      <c r="F362">
        <v>22.0615970312955</v>
      </c>
      <c r="G362">
        <v>1975.31049636041</v>
      </c>
      <c r="H362">
        <v>0.227486658069713</v>
      </c>
      <c r="I362">
        <v>0.151564292584621</v>
      </c>
      <c r="J362">
        <v>18.6758289054325</v>
      </c>
      <c r="K362">
        <v>3.08483704991666</v>
      </c>
    </row>
    <row r="363" spans="1:11">
      <c r="A363">
        <v>361</v>
      </c>
      <c r="B363">
        <v>19.8238546876675</v>
      </c>
      <c r="C363">
        <v>1623.92815058027</v>
      </c>
      <c r="D363">
        <v>0.452402693791481</v>
      </c>
      <c r="E363">
        <v>174.585805037626</v>
      </c>
      <c r="F363">
        <v>22.0616004353964</v>
      </c>
      <c r="G363">
        <v>1975.44591450547</v>
      </c>
      <c r="H363">
        <v>0.227494418447408</v>
      </c>
      <c r="I363">
        <v>0.151566128150227</v>
      </c>
      <c r="J363">
        <v>18.6757576606848</v>
      </c>
      <c r="K363">
        <v>3.08483704991666</v>
      </c>
    </row>
    <row r="364" spans="1:11">
      <c r="A364">
        <v>362</v>
      </c>
      <c r="B364">
        <v>19.8223542191469</v>
      </c>
      <c r="C364">
        <v>1623.92602562107</v>
      </c>
      <c r="D364">
        <v>0.452431858854493</v>
      </c>
      <c r="E364">
        <v>174.583248537452</v>
      </c>
      <c r="F364">
        <v>22.0617323264511</v>
      </c>
      <c r="G364">
        <v>1975.53403405039</v>
      </c>
      <c r="H364">
        <v>0.227492117621658</v>
      </c>
      <c r="I364">
        <v>0.151565583930672</v>
      </c>
      <c r="J364">
        <v>18.6760720927221</v>
      </c>
      <c r="K364">
        <v>3.08483704991666</v>
      </c>
    </row>
    <row r="365" spans="1:11">
      <c r="A365">
        <v>363</v>
      </c>
      <c r="B365">
        <v>19.8146025229392</v>
      </c>
      <c r="C365">
        <v>1623.08499400171</v>
      </c>
      <c r="D365">
        <v>0.452431230467881</v>
      </c>
      <c r="E365">
        <v>174.510922937542</v>
      </c>
      <c r="F365">
        <v>22.0730344441521</v>
      </c>
      <c r="G365">
        <v>1976.42992174416</v>
      </c>
      <c r="H365">
        <v>0.227465891128347</v>
      </c>
      <c r="I365">
        <v>0.151559380769343</v>
      </c>
      <c r="J365">
        <v>18.6740753466194</v>
      </c>
      <c r="K365">
        <v>3.08483704991666</v>
      </c>
    </row>
    <row r="366" spans="1:11">
      <c r="A366">
        <v>364</v>
      </c>
      <c r="B366">
        <v>19.8231334410666</v>
      </c>
      <c r="C366">
        <v>1623.67811046933</v>
      </c>
      <c r="D366">
        <v>0.452375100686721</v>
      </c>
      <c r="E366">
        <v>174.56464274828</v>
      </c>
      <c r="F366">
        <v>22.0650530414966</v>
      </c>
      <c r="G366">
        <v>1975.87887885277</v>
      </c>
      <c r="H366">
        <v>0.227494545098908</v>
      </c>
      <c r="I366">
        <v>0.151566158107498</v>
      </c>
      <c r="J366">
        <v>18.675091193624</v>
      </c>
      <c r="K366">
        <v>3.08483704991666</v>
      </c>
    </row>
    <row r="367" spans="1:11">
      <c r="A367">
        <v>365</v>
      </c>
      <c r="B367">
        <v>19.8166780410113</v>
      </c>
      <c r="C367">
        <v>1623.22483051327</v>
      </c>
      <c r="D367">
        <v>0.452346201867784</v>
      </c>
      <c r="E367">
        <v>174.523374489268</v>
      </c>
      <c r="F367">
        <v>22.0713331931408</v>
      </c>
      <c r="G367">
        <v>1976.53524880923</v>
      </c>
      <c r="H367">
        <v>0.227491910225312</v>
      </c>
      <c r="I367">
        <v>0.151565534874916</v>
      </c>
      <c r="J367">
        <v>18.674293853372</v>
      </c>
      <c r="K367">
        <v>3.08483704991666</v>
      </c>
    </row>
    <row r="368" spans="1:11">
      <c r="A368">
        <v>366</v>
      </c>
      <c r="B368">
        <v>19.8185455868747</v>
      </c>
      <c r="C368">
        <v>1623.44542086452</v>
      </c>
      <c r="D368">
        <v>0.452388923909697</v>
      </c>
      <c r="E368">
        <v>174.542792743366</v>
      </c>
      <c r="F368">
        <v>22.0681206368524</v>
      </c>
      <c r="G368">
        <v>1976.29044561316</v>
      </c>
      <c r="H368">
        <v>0.227496666690498</v>
      </c>
      <c r="I368">
        <v>0.151566659935716</v>
      </c>
      <c r="J368">
        <v>18.6747868403728</v>
      </c>
      <c r="K368">
        <v>3.08483704991666</v>
      </c>
    </row>
    <row r="369" spans="1:11">
      <c r="A369">
        <v>367</v>
      </c>
      <c r="B369">
        <v>19.8291397199092</v>
      </c>
      <c r="C369">
        <v>1624.35635660095</v>
      </c>
      <c r="D369">
        <v>0.452378086480938</v>
      </c>
      <c r="E369">
        <v>174.624616506566</v>
      </c>
      <c r="F369">
        <v>22.0556939154842</v>
      </c>
      <c r="G369">
        <v>1975.20649235814</v>
      </c>
      <c r="H369">
        <v>0.22752468633235</v>
      </c>
      <c r="I369">
        <v>0.151573287812517</v>
      </c>
      <c r="J369">
        <v>18.6765240356577</v>
      </c>
      <c r="K369">
        <v>3.08483704991666</v>
      </c>
    </row>
    <row r="370" spans="1:11">
      <c r="A370">
        <v>368</v>
      </c>
      <c r="B370">
        <v>19.8151204467978</v>
      </c>
      <c r="C370">
        <v>1623.01337682212</v>
      </c>
      <c r="D370">
        <v>0.452401868017669</v>
      </c>
      <c r="E370">
        <v>174.504854660949</v>
      </c>
      <c r="F370">
        <v>22.0740713410229</v>
      </c>
      <c r="G370">
        <v>1976.9259594388</v>
      </c>
      <c r="H370">
        <v>0.227485503803996</v>
      </c>
      <c r="I370">
        <v>0.151564019569085</v>
      </c>
      <c r="J370">
        <v>18.6738485461202</v>
      </c>
      <c r="K370">
        <v>3.08483704991666</v>
      </c>
    </row>
    <row r="371" spans="1:11">
      <c r="A371">
        <v>369</v>
      </c>
      <c r="B371">
        <v>19.8218238554624</v>
      </c>
      <c r="C371">
        <v>1623.66039670752</v>
      </c>
      <c r="D371">
        <v>0.452353057247061</v>
      </c>
      <c r="E371">
        <v>174.563684672747</v>
      </c>
      <c r="F371">
        <v>22.0651352845641</v>
      </c>
      <c r="G371">
        <v>1975.86461708114</v>
      </c>
      <c r="H371">
        <v>0.22750268054299</v>
      </c>
      <c r="I371">
        <v>0.151568082431777</v>
      </c>
      <c r="J371">
        <v>18.6749791693868</v>
      </c>
      <c r="K371">
        <v>3.08483704991666</v>
      </c>
    </row>
    <row r="372" spans="1:11">
      <c r="A372">
        <v>370</v>
      </c>
      <c r="B372">
        <v>19.8179274163411</v>
      </c>
      <c r="C372">
        <v>1623.4577284688</v>
      </c>
      <c r="D372">
        <v>0.452423123045293</v>
      </c>
      <c r="E372">
        <v>174.542467815635</v>
      </c>
      <c r="F372">
        <v>22.0681591703432</v>
      </c>
      <c r="G372">
        <v>1976.48938874991</v>
      </c>
      <c r="H372">
        <v>0.227494973112028</v>
      </c>
      <c r="I372">
        <v>0.151566259346844</v>
      </c>
      <c r="J372">
        <v>18.6750178361056</v>
      </c>
      <c r="K372">
        <v>3.08483704991666</v>
      </c>
    </row>
    <row r="373" spans="1:11">
      <c r="A373">
        <v>371</v>
      </c>
      <c r="B373">
        <v>19.8237106441204</v>
      </c>
      <c r="C373">
        <v>1623.92039350251</v>
      </c>
      <c r="D373">
        <v>0.452374824108055</v>
      </c>
      <c r="E373">
        <v>174.585809458736</v>
      </c>
      <c r="F373">
        <v>22.0614243379937</v>
      </c>
      <c r="G373">
        <v>1975.56047805108</v>
      </c>
      <c r="H373">
        <v>0.227513373788573</v>
      </c>
      <c r="I373">
        <v>0.151570611835345</v>
      </c>
      <c r="J373">
        <v>18.675636285124</v>
      </c>
      <c r="K373">
        <v>3.08483704991666</v>
      </c>
    </row>
    <row r="374" spans="1:11">
      <c r="A374">
        <v>372</v>
      </c>
      <c r="B374">
        <v>19.828919647389</v>
      </c>
      <c r="C374">
        <v>1624.26273390123</v>
      </c>
      <c r="D374">
        <v>0.452406899273465</v>
      </c>
      <c r="E374">
        <v>174.616461684347</v>
      </c>
      <c r="F374">
        <v>22.0571263237237</v>
      </c>
      <c r="G374">
        <v>1975.31475810499</v>
      </c>
      <c r="H374">
        <v>0.227516609306714</v>
      </c>
      <c r="I374">
        <v>0.151571377186953</v>
      </c>
      <c r="J374">
        <v>18.6763212382778</v>
      </c>
      <c r="K374">
        <v>3.08483704991666</v>
      </c>
    </row>
    <row r="375" spans="1:11">
      <c r="A375">
        <v>373</v>
      </c>
      <c r="B375">
        <v>19.8179102495167</v>
      </c>
      <c r="C375">
        <v>1623.44392044488</v>
      </c>
      <c r="D375">
        <v>0.452387267275321</v>
      </c>
      <c r="E375">
        <v>174.541103826591</v>
      </c>
      <c r="F375">
        <v>22.0682407294544</v>
      </c>
      <c r="G375">
        <v>1976.34380702099</v>
      </c>
      <c r="H375">
        <v>0.22750026478235</v>
      </c>
      <c r="I375">
        <v>0.151567511013119</v>
      </c>
      <c r="J375">
        <v>18.6749417095376</v>
      </c>
      <c r="K375">
        <v>3.08483704991666</v>
      </c>
    </row>
    <row r="376" spans="1:11">
      <c r="A376">
        <v>374</v>
      </c>
      <c r="B376">
        <v>19.8189638150683</v>
      </c>
      <c r="C376">
        <v>1623.57594727398</v>
      </c>
      <c r="D376">
        <v>0.452381397009484</v>
      </c>
      <c r="E376">
        <v>174.552937747723</v>
      </c>
      <c r="F376">
        <v>22.0665941686205</v>
      </c>
      <c r="G376">
        <v>1976.15175381145</v>
      </c>
      <c r="H376">
        <v>0.227502800724331</v>
      </c>
      <c r="I376">
        <v>0.151568110859307</v>
      </c>
      <c r="J376">
        <v>18.6752031581751</v>
      </c>
      <c r="K376">
        <v>3.08483704991666</v>
      </c>
    </row>
    <row r="377" spans="1:11">
      <c r="A377">
        <v>375</v>
      </c>
      <c r="B377">
        <v>19.8168540922347</v>
      </c>
      <c r="C377">
        <v>1622.94356801505</v>
      </c>
      <c r="D377">
        <v>0.452303863930859</v>
      </c>
      <c r="E377">
        <v>174.501992684312</v>
      </c>
      <c r="F377">
        <v>22.0746526548424</v>
      </c>
      <c r="G377">
        <v>1976.81107188328</v>
      </c>
      <c r="H377">
        <v>0.227497809668482</v>
      </c>
      <c r="I377">
        <v>0.151566930289945</v>
      </c>
      <c r="J377">
        <v>18.67318588132</v>
      </c>
      <c r="K377">
        <v>3.08483704991666</v>
      </c>
    </row>
    <row r="378" spans="1:11">
      <c r="A378">
        <v>376</v>
      </c>
      <c r="B378">
        <v>19.8170727484599</v>
      </c>
      <c r="C378">
        <v>1623.22155093044</v>
      </c>
      <c r="D378">
        <v>0.452367042428019</v>
      </c>
      <c r="E378">
        <v>174.523664262926</v>
      </c>
      <c r="F378">
        <v>22.0712989613636</v>
      </c>
      <c r="G378">
        <v>1976.57885337819</v>
      </c>
      <c r="H378">
        <v>0.227493754773124</v>
      </c>
      <c r="I378">
        <v>0.151565971169473</v>
      </c>
      <c r="J378">
        <v>18.6741873142616</v>
      </c>
      <c r="K378">
        <v>3.08483704991666</v>
      </c>
    </row>
    <row r="379" spans="1:11">
      <c r="A379">
        <v>377</v>
      </c>
      <c r="B379">
        <v>19.8192041992817</v>
      </c>
      <c r="C379">
        <v>1623.33999087934</v>
      </c>
      <c r="D379">
        <v>0.452378009481971</v>
      </c>
      <c r="E379">
        <v>174.533565480607</v>
      </c>
      <c r="F379">
        <v>22.0694524680876</v>
      </c>
      <c r="G379">
        <v>1976.24421077426</v>
      </c>
      <c r="H379">
        <v>0.22749065019602</v>
      </c>
      <c r="I379">
        <v>0.151565236838997</v>
      </c>
      <c r="J379">
        <v>18.6744854215596</v>
      </c>
      <c r="K379">
        <v>3.08483704991666</v>
      </c>
    </row>
    <row r="380" spans="1:11">
      <c r="A380">
        <v>378</v>
      </c>
      <c r="B380">
        <v>19.8170517820324</v>
      </c>
      <c r="C380">
        <v>1623.41855324938</v>
      </c>
      <c r="D380">
        <v>0.452395709121773</v>
      </c>
      <c r="E380">
        <v>174.538447596825</v>
      </c>
      <c r="F380">
        <v>22.0684986812144</v>
      </c>
      <c r="G380">
        <v>1976.37705496733</v>
      </c>
      <c r="H380">
        <v>0.227501158651346</v>
      </c>
      <c r="I380">
        <v>0.151567722446451</v>
      </c>
      <c r="J380">
        <v>18.6749462364844</v>
      </c>
      <c r="K380">
        <v>3.08483704991666</v>
      </c>
    </row>
    <row r="381" spans="1:11">
      <c r="A381">
        <v>379</v>
      </c>
      <c r="B381">
        <v>19.8217384994613</v>
      </c>
      <c r="C381">
        <v>1623.60351546097</v>
      </c>
      <c r="D381">
        <v>0.45234708158611</v>
      </c>
      <c r="E381">
        <v>174.55783027706</v>
      </c>
      <c r="F381">
        <v>22.06613246677</v>
      </c>
      <c r="G381">
        <v>1976.23870720679</v>
      </c>
      <c r="H381">
        <v>0.227513850166041</v>
      </c>
      <c r="I381">
        <v>0.151570724520491</v>
      </c>
      <c r="J381">
        <v>18.6749002031956</v>
      </c>
      <c r="K381">
        <v>3.08483704991666</v>
      </c>
    </row>
    <row r="382" spans="1:11">
      <c r="A382">
        <v>380</v>
      </c>
      <c r="B382">
        <v>19.8116209271835</v>
      </c>
      <c r="C382">
        <v>1623.01383498911</v>
      </c>
      <c r="D382">
        <v>0.452401192395315</v>
      </c>
      <c r="E382">
        <v>174.502124564555</v>
      </c>
      <c r="F382">
        <v>22.0738290545355</v>
      </c>
      <c r="G382">
        <v>1976.77050839733</v>
      </c>
      <c r="H382">
        <v>0.227488762353422</v>
      </c>
      <c r="I382">
        <v>0.151564790307797</v>
      </c>
      <c r="J382">
        <v>18.6741829643065</v>
      </c>
      <c r="K382">
        <v>3.08483704991666</v>
      </c>
    </row>
    <row r="383" spans="1:11">
      <c r="A383">
        <v>381</v>
      </c>
      <c r="B383">
        <v>19.8201951793831</v>
      </c>
      <c r="C383">
        <v>1623.54517729777</v>
      </c>
      <c r="D383">
        <v>0.452391957687333</v>
      </c>
      <c r="E383">
        <v>174.550337587707</v>
      </c>
      <c r="F383">
        <v>22.066978060635</v>
      </c>
      <c r="G383">
        <v>1976.23213156657</v>
      </c>
      <c r="H383">
        <v>0.227505258793252</v>
      </c>
      <c r="I383">
        <v>0.151568692289687</v>
      </c>
      <c r="J383">
        <v>18.6751153723077</v>
      </c>
      <c r="K383">
        <v>3.08483704991666</v>
      </c>
    </row>
    <row r="384" spans="1:11">
      <c r="A384">
        <v>382</v>
      </c>
      <c r="B384">
        <v>19.8212545513991</v>
      </c>
      <c r="C384">
        <v>1623.8865830305</v>
      </c>
      <c r="D384">
        <v>0.452419020105901</v>
      </c>
      <c r="E384">
        <v>174.576404434222</v>
      </c>
      <c r="F384">
        <v>22.0624364084779</v>
      </c>
      <c r="G384">
        <v>1975.86973808426</v>
      </c>
      <c r="H384">
        <v>0.227515010774471</v>
      </c>
      <c r="I384">
        <v>0.151570999058317</v>
      </c>
      <c r="J384">
        <v>18.6763605767015</v>
      </c>
      <c r="K384">
        <v>3.08483704991666</v>
      </c>
    </row>
    <row r="385" spans="1:11">
      <c r="A385">
        <v>383</v>
      </c>
      <c r="B385">
        <v>19.8252566935186</v>
      </c>
      <c r="C385">
        <v>1624.14206159175</v>
      </c>
      <c r="D385">
        <v>0.452405921845056</v>
      </c>
      <c r="E385">
        <v>174.599965055161</v>
      </c>
      <c r="F385">
        <v>22.058887790946</v>
      </c>
      <c r="G385">
        <v>1975.61112330768</v>
      </c>
      <c r="H385">
        <v>0.22752621114802</v>
      </c>
      <c r="I385">
        <v>0.151573648513545</v>
      </c>
      <c r="J385">
        <v>18.6767555523281</v>
      </c>
      <c r="K385">
        <v>3.08483704991666</v>
      </c>
    </row>
    <row r="386" spans="1:11">
      <c r="A386">
        <v>384</v>
      </c>
      <c r="B386">
        <v>19.8277869159183</v>
      </c>
      <c r="C386">
        <v>1624.64114309139</v>
      </c>
      <c r="D386">
        <v>0.452414559757768</v>
      </c>
      <c r="E386">
        <v>174.643176258787</v>
      </c>
      <c r="F386">
        <v>22.0520511540195</v>
      </c>
      <c r="G386">
        <v>1974.71968241075</v>
      </c>
      <c r="H386">
        <v>0.227531587528178</v>
      </c>
      <c r="I386">
        <v>0.151574920329445</v>
      </c>
      <c r="J386">
        <v>18.677937945477</v>
      </c>
      <c r="K386">
        <v>3.08483704991666</v>
      </c>
    </row>
    <row r="387" spans="1:11">
      <c r="A387">
        <v>385</v>
      </c>
      <c r="B387">
        <v>19.8202258810422</v>
      </c>
      <c r="C387">
        <v>1623.98596052077</v>
      </c>
      <c r="D387">
        <v>0.45243574728209</v>
      </c>
      <c r="E387">
        <v>174.584056165328</v>
      </c>
      <c r="F387">
        <v>22.0610690750277</v>
      </c>
      <c r="G387">
        <v>1975.66866904046</v>
      </c>
      <c r="H387">
        <v>0.227514217851902</v>
      </c>
      <c r="I387">
        <v>0.151570811495186</v>
      </c>
      <c r="J387">
        <v>18.6767330342453</v>
      </c>
      <c r="K387">
        <v>3.08483704991666</v>
      </c>
    </row>
    <row r="388" spans="1:11">
      <c r="A388">
        <v>386</v>
      </c>
      <c r="B388">
        <v>19.8280482187851</v>
      </c>
      <c r="C388">
        <v>1624.52782520245</v>
      </c>
      <c r="D388">
        <v>0.452459266720766</v>
      </c>
      <c r="E388">
        <v>174.633423279481</v>
      </c>
      <c r="F388">
        <v>22.0535571130405</v>
      </c>
      <c r="G388">
        <v>1974.8394932953</v>
      </c>
      <c r="H388">
        <v>0.227518924532645</v>
      </c>
      <c r="I388">
        <v>0.151571924850651</v>
      </c>
      <c r="J388">
        <v>18.6776693434886</v>
      </c>
      <c r="K388">
        <v>3.08483704991666</v>
      </c>
    </row>
    <row r="389" spans="1:11">
      <c r="A389">
        <v>387</v>
      </c>
      <c r="B389">
        <v>19.8206001850412</v>
      </c>
      <c r="C389">
        <v>1623.83464469636</v>
      </c>
      <c r="D389">
        <v>0.452439193786991</v>
      </c>
      <c r="E389">
        <v>174.571016502694</v>
      </c>
      <c r="F389">
        <v>22.0632293622428</v>
      </c>
      <c r="G389">
        <v>1976.04780944599</v>
      </c>
      <c r="H389">
        <v>0.227513343755032</v>
      </c>
      <c r="I389">
        <v>0.151570604731038</v>
      </c>
      <c r="J389">
        <v>18.6763625830058</v>
      </c>
      <c r="K389">
        <v>3.08483704991666</v>
      </c>
    </row>
    <row r="390" spans="1:11">
      <c r="A390">
        <v>388</v>
      </c>
      <c r="B390">
        <v>19.8179320863822</v>
      </c>
      <c r="C390">
        <v>1623.69793107865</v>
      </c>
      <c r="D390">
        <v>0.452431826499264</v>
      </c>
      <c r="E390">
        <v>174.557147996988</v>
      </c>
      <c r="F390">
        <v>22.0651262700763</v>
      </c>
      <c r="G390">
        <v>1976.31404178388</v>
      </c>
      <c r="H390">
        <v>0.227514254162394</v>
      </c>
      <c r="I390">
        <v>0.151570820084299</v>
      </c>
      <c r="J390">
        <v>18.6762930797185</v>
      </c>
      <c r="K390">
        <v>3.08483704991666</v>
      </c>
    </row>
    <row r="391" spans="1:11">
      <c r="A391">
        <v>389</v>
      </c>
      <c r="B391">
        <v>19.8198097015127</v>
      </c>
      <c r="C391">
        <v>1623.68176243854</v>
      </c>
      <c r="D391">
        <v>0.452421139157515</v>
      </c>
      <c r="E391">
        <v>174.558357784977</v>
      </c>
      <c r="F391">
        <v>22.0653795446081</v>
      </c>
      <c r="G391">
        <v>1976.20592487032</v>
      </c>
      <c r="H391">
        <v>0.22750798635017</v>
      </c>
      <c r="I391">
        <v>0.151569337469364</v>
      </c>
      <c r="J391">
        <v>18.6759266822738</v>
      </c>
      <c r="K391">
        <v>3.08483704991666</v>
      </c>
    </row>
    <row r="392" spans="1:11">
      <c r="A392">
        <v>390</v>
      </c>
      <c r="B392">
        <v>19.8221608730623</v>
      </c>
      <c r="C392">
        <v>1623.54761748027</v>
      </c>
      <c r="D392">
        <v>0.452322163557111</v>
      </c>
      <c r="E392">
        <v>174.551863223507</v>
      </c>
      <c r="F392">
        <v>22.0666490104235</v>
      </c>
      <c r="G392">
        <v>1976.06770870332</v>
      </c>
      <c r="H392">
        <v>0.227518184878894</v>
      </c>
      <c r="I392">
        <v>0.151571749886123</v>
      </c>
      <c r="J392">
        <v>18.674896228794</v>
      </c>
      <c r="K392">
        <v>3.08483704991666</v>
      </c>
    </row>
    <row r="393" spans="1:11">
      <c r="A393">
        <v>391</v>
      </c>
      <c r="B393">
        <v>19.8261265839036</v>
      </c>
      <c r="C393">
        <v>1623.94511608725</v>
      </c>
      <c r="D393">
        <v>0.452291581983827</v>
      </c>
      <c r="E393">
        <v>174.587160432685</v>
      </c>
      <c r="F393">
        <v>22.0613334665641</v>
      </c>
      <c r="G393">
        <v>1975.49038211673</v>
      </c>
      <c r="H393">
        <v>0.227528733546297</v>
      </c>
      <c r="I393">
        <v>0.151574245200007</v>
      </c>
      <c r="J393">
        <v>18.6756983582902</v>
      </c>
      <c r="K393">
        <v>3.08483704991666</v>
      </c>
    </row>
    <row r="394" spans="1:11">
      <c r="A394">
        <v>392</v>
      </c>
      <c r="B394">
        <v>19.8022520543689</v>
      </c>
      <c r="C394">
        <v>1621.80510922406</v>
      </c>
      <c r="D394">
        <v>0.452243685912842</v>
      </c>
      <c r="E394">
        <v>174.395870036614</v>
      </c>
      <c r="F394">
        <v>22.0904455678866</v>
      </c>
      <c r="G394">
        <v>1978.16379420653</v>
      </c>
      <c r="H394">
        <v>0.227477296392444</v>
      </c>
      <c r="I394">
        <v>0.151562078316657</v>
      </c>
      <c r="J394">
        <v>18.6714549294642</v>
      </c>
      <c r="K394">
        <v>3.08483704991666</v>
      </c>
    </row>
    <row r="395" spans="1:11">
      <c r="A395">
        <v>393</v>
      </c>
      <c r="B395">
        <v>19.824859869609</v>
      </c>
      <c r="C395">
        <v>1623.82913783013</v>
      </c>
      <c r="D395">
        <v>0.452332282518991</v>
      </c>
      <c r="E395">
        <v>174.576900977907</v>
      </c>
      <c r="F395">
        <v>22.0629020488848</v>
      </c>
      <c r="G395">
        <v>1975.8103518985</v>
      </c>
      <c r="H395">
        <v>0.22752685678311</v>
      </c>
      <c r="I395">
        <v>0.151573801241485</v>
      </c>
      <c r="J395">
        <v>18.6754908066726</v>
      </c>
      <c r="K395">
        <v>3.08483704991666</v>
      </c>
    </row>
    <row r="396" spans="1:11">
      <c r="A396">
        <v>394</v>
      </c>
      <c r="B396">
        <v>19.8343435673635</v>
      </c>
      <c r="C396">
        <v>1624.30318565376</v>
      </c>
      <c r="D396">
        <v>0.452329030364045</v>
      </c>
      <c r="E396">
        <v>174.622680429839</v>
      </c>
      <c r="F396">
        <v>22.0562180473671</v>
      </c>
      <c r="G396">
        <v>1974.94316224234</v>
      </c>
      <c r="H396">
        <v>0.227531363178056</v>
      </c>
      <c r="I396">
        <v>0.151574867257651</v>
      </c>
      <c r="J396">
        <v>18.6759713018085</v>
      </c>
      <c r="K396">
        <v>3.08483704991666</v>
      </c>
    </row>
    <row r="397" spans="1:11">
      <c r="A397">
        <v>395</v>
      </c>
      <c r="B397">
        <v>19.8360857985331</v>
      </c>
      <c r="C397">
        <v>1624.33302062648</v>
      </c>
      <c r="D397">
        <v>0.452307804893166</v>
      </c>
      <c r="E397">
        <v>174.626749178428</v>
      </c>
      <c r="F397">
        <v>22.0558307699203</v>
      </c>
      <c r="G397">
        <v>1974.95507610115</v>
      </c>
      <c r="H397">
        <v>0.227536051373947</v>
      </c>
      <c r="I397">
        <v>0.15157597629443</v>
      </c>
      <c r="J397">
        <v>18.6758274582202</v>
      </c>
      <c r="K397">
        <v>3.08483704991666</v>
      </c>
    </row>
    <row r="398" spans="1:11">
      <c r="A398">
        <v>396</v>
      </c>
      <c r="B398">
        <v>19.8415036909654</v>
      </c>
      <c r="C398">
        <v>1624.75034534029</v>
      </c>
      <c r="D398">
        <v>0.452276381786159</v>
      </c>
      <c r="E398">
        <v>174.665500258194</v>
      </c>
      <c r="F398">
        <v>22.0504497971134</v>
      </c>
      <c r="G398">
        <v>1974.39735477761</v>
      </c>
      <c r="H398">
        <v>0.227549593509521</v>
      </c>
      <c r="I398">
        <v>0.151579179896575</v>
      </c>
      <c r="J398">
        <v>18.6764472214367</v>
      </c>
      <c r="K398">
        <v>3.08483704991666</v>
      </c>
    </row>
    <row r="399" spans="1:11">
      <c r="A399">
        <v>397</v>
      </c>
      <c r="B399">
        <v>19.8401243892393</v>
      </c>
      <c r="C399">
        <v>1624.544293168</v>
      </c>
      <c r="D399">
        <v>0.452292065640808</v>
      </c>
      <c r="E399">
        <v>174.647116715151</v>
      </c>
      <c r="F399">
        <v>22.0531250269927</v>
      </c>
      <c r="G399">
        <v>1974.76234161144</v>
      </c>
      <c r="H399">
        <v>0.227542691431915</v>
      </c>
      <c r="I399">
        <v>0.151577547087735</v>
      </c>
      <c r="J399">
        <v>18.6760385797283</v>
      </c>
      <c r="K399">
        <v>3.08483704991666</v>
      </c>
    </row>
    <row r="400" spans="1:11">
      <c r="A400">
        <v>398</v>
      </c>
      <c r="B400">
        <v>19.8297895296259</v>
      </c>
      <c r="C400">
        <v>1623.58904322238</v>
      </c>
      <c r="D400">
        <v>0.452283159966406</v>
      </c>
      <c r="E400">
        <v>174.564063405854</v>
      </c>
      <c r="F400">
        <v>22.0657140325394</v>
      </c>
      <c r="G400">
        <v>1975.6598206142</v>
      </c>
      <c r="H400">
        <v>0.227514600169299</v>
      </c>
      <c r="I400">
        <v>0.15157090193101</v>
      </c>
      <c r="J400">
        <v>18.6738771009061</v>
      </c>
      <c r="K400">
        <v>3.08483704991666</v>
      </c>
    </row>
    <row r="401" spans="1:11">
      <c r="A401">
        <v>399</v>
      </c>
      <c r="B401">
        <v>19.8351540075557</v>
      </c>
      <c r="C401">
        <v>1624.3039327341</v>
      </c>
      <c r="D401">
        <v>0.452316298464336</v>
      </c>
      <c r="E401">
        <v>174.623743588439</v>
      </c>
      <c r="F401">
        <v>22.0561331614305</v>
      </c>
      <c r="G401">
        <v>1974.99393733197</v>
      </c>
      <c r="H401">
        <v>0.227536824909329</v>
      </c>
      <c r="I401">
        <v>0.151576159282908</v>
      </c>
      <c r="J401">
        <v>18.6758271949494</v>
      </c>
      <c r="K401">
        <v>3.08483704991666</v>
      </c>
    </row>
    <row r="402" spans="1:11">
      <c r="A402">
        <v>400</v>
      </c>
      <c r="B402">
        <v>19.8339291515262</v>
      </c>
      <c r="C402">
        <v>1624.29023375023</v>
      </c>
      <c r="D402">
        <v>0.452313936244349</v>
      </c>
      <c r="E402">
        <v>174.622133651617</v>
      </c>
      <c r="F402">
        <v>22.0561351802112</v>
      </c>
      <c r="G402">
        <v>1974.9820305658</v>
      </c>
      <c r="H402">
        <v>0.227534824694249</v>
      </c>
      <c r="I402">
        <v>0.151575686110401</v>
      </c>
      <c r="J402">
        <v>18.6758456887544</v>
      </c>
      <c r="K402">
        <v>3.08483704991666</v>
      </c>
    </row>
    <row r="403" spans="1:11">
      <c r="A403">
        <v>401</v>
      </c>
      <c r="B403">
        <v>19.8391921004825</v>
      </c>
      <c r="C403">
        <v>1624.6504565734</v>
      </c>
      <c r="D403">
        <v>0.452328076751604</v>
      </c>
      <c r="E403">
        <v>174.654767089344</v>
      </c>
      <c r="F403">
        <v>22.0514312490119</v>
      </c>
      <c r="G403">
        <v>1974.43587194963</v>
      </c>
      <c r="H403">
        <v>0.227537991380944</v>
      </c>
      <c r="I403">
        <v>0.15157643522562</v>
      </c>
      <c r="J403">
        <v>18.6765023351598</v>
      </c>
      <c r="K403">
        <v>3.08483704991666</v>
      </c>
    </row>
    <row r="404" spans="1:11">
      <c r="A404">
        <v>402</v>
      </c>
      <c r="B404">
        <v>19.8417958736304</v>
      </c>
      <c r="C404">
        <v>1624.60265176375</v>
      </c>
      <c r="D404">
        <v>0.452310099649757</v>
      </c>
      <c r="E404">
        <v>174.65298351144</v>
      </c>
      <c r="F404">
        <v>22.0518068382724</v>
      </c>
      <c r="G404">
        <v>1974.60303241586</v>
      </c>
      <c r="H404">
        <v>0.227547686534729</v>
      </c>
      <c r="I404">
        <v>0.151578728764682</v>
      </c>
      <c r="J404">
        <v>18.6760591105705</v>
      </c>
      <c r="K404">
        <v>3.08483704991666</v>
      </c>
    </row>
    <row r="405" spans="1:11">
      <c r="A405">
        <v>403</v>
      </c>
      <c r="B405">
        <v>19.8349415546426</v>
      </c>
      <c r="C405">
        <v>1624.22866184924</v>
      </c>
      <c r="D405">
        <v>0.452330445844447</v>
      </c>
      <c r="E405">
        <v>174.616520195135</v>
      </c>
      <c r="F405">
        <v>22.05729900838</v>
      </c>
      <c r="G405">
        <v>1975.19869791346</v>
      </c>
      <c r="H405">
        <v>0.227533817447657</v>
      </c>
      <c r="I405">
        <v>0.151575447836343</v>
      </c>
      <c r="J405">
        <v>18.6757419822936</v>
      </c>
      <c r="K405">
        <v>3.08483704991666</v>
      </c>
    </row>
    <row r="406" spans="1:11">
      <c r="A406">
        <v>404</v>
      </c>
      <c r="B406">
        <v>19.8365466563346</v>
      </c>
      <c r="C406">
        <v>1624.2993251618</v>
      </c>
      <c r="D406">
        <v>0.45229991386731</v>
      </c>
      <c r="E406">
        <v>174.624767255723</v>
      </c>
      <c r="F406">
        <v>22.0562686580155</v>
      </c>
      <c r="G406">
        <v>1974.96263767299</v>
      </c>
      <c r="H406">
        <v>0.22753470432153</v>
      </c>
      <c r="I406">
        <v>0.151575657635018</v>
      </c>
      <c r="J406">
        <v>18.6756269810152</v>
      </c>
      <c r="K406">
        <v>3.08483704991666</v>
      </c>
    </row>
    <row r="407" spans="1:11">
      <c r="A407">
        <v>405</v>
      </c>
      <c r="B407">
        <v>19.8328119543235</v>
      </c>
      <c r="C407">
        <v>1623.95525175688</v>
      </c>
      <c r="D407">
        <v>0.452309595653156</v>
      </c>
      <c r="E407">
        <v>174.593286820175</v>
      </c>
      <c r="F407">
        <v>22.061013230468</v>
      </c>
      <c r="G407">
        <v>1975.53977325132</v>
      </c>
      <c r="H407">
        <v>0.227528450118983</v>
      </c>
      <c r="I407">
        <v>0.151574178153586</v>
      </c>
      <c r="J407">
        <v>18.6750403822473</v>
      </c>
      <c r="K407">
        <v>3.08483704991666</v>
      </c>
    </row>
    <row r="408" spans="1:11">
      <c r="A408">
        <v>406</v>
      </c>
      <c r="B408">
        <v>19.8371528561355</v>
      </c>
      <c r="C408">
        <v>1624.48680856505</v>
      </c>
      <c r="D408">
        <v>0.452308658824941</v>
      </c>
      <c r="E408">
        <v>174.639786208425</v>
      </c>
      <c r="F408">
        <v>22.0536922371549</v>
      </c>
      <c r="G408">
        <v>1974.74468830425</v>
      </c>
      <c r="H408">
        <v>0.227541304785887</v>
      </c>
      <c r="I408">
        <v>0.151577219055883</v>
      </c>
      <c r="J408">
        <v>18.6762190808389</v>
      </c>
      <c r="K408">
        <v>3.08483704991666</v>
      </c>
    </row>
    <row r="409" spans="1:11">
      <c r="A409">
        <v>407</v>
      </c>
      <c r="B409">
        <v>19.8352075011179</v>
      </c>
      <c r="C409">
        <v>1624.24400756978</v>
      </c>
      <c r="D409">
        <v>0.4523194050869</v>
      </c>
      <c r="E409">
        <v>174.617768075997</v>
      </c>
      <c r="F409">
        <v>22.0571850013854</v>
      </c>
      <c r="G409">
        <v>1975.1489424946</v>
      </c>
      <c r="H409">
        <v>0.227532488341679</v>
      </c>
      <c r="I409">
        <v>0.151575133424332</v>
      </c>
      <c r="J409">
        <v>18.6757850316932</v>
      </c>
      <c r="K409">
        <v>3.08483704991666</v>
      </c>
    </row>
    <row r="410" spans="1:11">
      <c r="A410">
        <v>408</v>
      </c>
      <c r="B410">
        <v>19.8343240208223</v>
      </c>
      <c r="C410">
        <v>1624.25163139223</v>
      </c>
      <c r="D410">
        <v>0.452312867118768</v>
      </c>
      <c r="E410">
        <v>174.619117763239</v>
      </c>
      <c r="F410">
        <v>22.0569386393027</v>
      </c>
      <c r="G410">
        <v>1974.99881186862</v>
      </c>
      <c r="H410">
        <v>0.227531801226912</v>
      </c>
      <c r="I410">
        <v>0.151574970881599</v>
      </c>
      <c r="J410">
        <v>18.675721543059</v>
      </c>
      <c r="K410">
        <v>3.08483704991666</v>
      </c>
    </row>
    <row r="411" spans="1:11">
      <c r="A411">
        <v>409</v>
      </c>
      <c r="B411">
        <v>19.8367290875313</v>
      </c>
      <c r="C411">
        <v>1624.59969568852</v>
      </c>
      <c r="D411">
        <v>0.452357335530167</v>
      </c>
      <c r="E411">
        <v>174.648021032535</v>
      </c>
      <c r="F411">
        <v>22.0523133396704</v>
      </c>
      <c r="G411">
        <v>1974.68948497927</v>
      </c>
      <c r="H411">
        <v>0.22753716758146</v>
      </c>
      <c r="I411">
        <v>0.151576240345975</v>
      </c>
      <c r="J411">
        <v>18.6767094707785</v>
      </c>
      <c r="K411">
        <v>3.08483704991666</v>
      </c>
    </row>
    <row r="412" spans="1:11">
      <c r="A412">
        <v>410</v>
      </c>
      <c r="B412">
        <v>19.8319737028933</v>
      </c>
      <c r="C412">
        <v>1623.95560485308</v>
      </c>
      <c r="D412">
        <v>0.452291168304496</v>
      </c>
      <c r="E412">
        <v>174.593023874053</v>
      </c>
      <c r="F412">
        <v>22.0609407850473</v>
      </c>
      <c r="G412">
        <v>1975.37589045351</v>
      </c>
      <c r="H412">
        <v>0.227526408790353</v>
      </c>
      <c r="I412">
        <v>0.151573695266715</v>
      </c>
      <c r="J412">
        <v>18.6750679507967</v>
      </c>
      <c r="K412">
        <v>3.08483704991666</v>
      </c>
    </row>
    <row r="413" spans="1:11">
      <c r="A413">
        <v>411</v>
      </c>
      <c r="B413">
        <v>19.8273160137071</v>
      </c>
      <c r="C413">
        <v>1623.54373739586</v>
      </c>
      <c r="D413">
        <v>0.452271323123954</v>
      </c>
      <c r="E413">
        <v>174.556324408347</v>
      </c>
      <c r="F413">
        <v>22.0665529635686</v>
      </c>
      <c r="G413">
        <v>1975.91436728149</v>
      </c>
      <c r="H413">
        <v>0.227518544517359</v>
      </c>
      <c r="I413">
        <v>0.15157183495828</v>
      </c>
      <c r="J413">
        <v>18.674240369102</v>
      </c>
      <c r="K413">
        <v>3.08483704991666</v>
      </c>
    </row>
    <row r="414" spans="1:11">
      <c r="A414">
        <v>412</v>
      </c>
      <c r="B414">
        <v>19.8304137370105</v>
      </c>
      <c r="C414">
        <v>1623.73620540799</v>
      </c>
      <c r="D414">
        <v>0.452272871144242</v>
      </c>
      <c r="E414">
        <v>174.57434739187</v>
      </c>
      <c r="F414">
        <v>22.0638963398999</v>
      </c>
      <c r="G414">
        <v>1975.62965943273</v>
      </c>
      <c r="H414">
        <v>0.227521933731263</v>
      </c>
      <c r="I414">
        <v>0.151572636678061</v>
      </c>
      <c r="J414">
        <v>18.6745164697552</v>
      </c>
      <c r="K414">
        <v>3.08483704991666</v>
      </c>
    </row>
    <row r="415" spans="1:11">
      <c r="A415">
        <v>413</v>
      </c>
      <c r="B415">
        <v>19.8307284853104</v>
      </c>
      <c r="C415">
        <v>1623.8998806416</v>
      </c>
      <c r="D415">
        <v>0.452239870046815</v>
      </c>
      <c r="E415">
        <v>174.58782307435</v>
      </c>
      <c r="F415">
        <v>22.0617752638273</v>
      </c>
      <c r="G415">
        <v>1975.40517743351</v>
      </c>
      <c r="H415">
        <v>0.227529091707193</v>
      </c>
      <c r="I415">
        <v>0.151574329925181</v>
      </c>
      <c r="J415">
        <v>18.6749715706627</v>
      </c>
      <c r="K415">
        <v>3.08483704991666</v>
      </c>
    </row>
    <row r="416" spans="1:11">
      <c r="A416">
        <v>414</v>
      </c>
      <c r="B416">
        <v>19.8260068666904</v>
      </c>
      <c r="C416">
        <v>1623.45995476474</v>
      </c>
      <c r="D416">
        <v>0.45227847394936</v>
      </c>
      <c r="E416">
        <v>174.548431335652</v>
      </c>
      <c r="F416">
        <v>22.0675974129337</v>
      </c>
      <c r="G416">
        <v>1976.02626305808</v>
      </c>
      <c r="H416">
        <v>0.227515874547123</v>
      </c>
      <c r="I416">
        <v>0.151571203381274</v>
      </c>
      <c r="J416">
        <v>18.6741302906398</v>
      </c>
      <c r="K416">
        <v>3.08483704991666</v>
      </c>
    </row>
    <row r="417" spans="1:11">
      <c r="A417">
        <v>415</v>
      </c>
      <c r="B417">
        <v>19.8269659739446</v>
      </c>
      <c r="C417">
        <v>1623.57488159456</v>
      </c>
      <c r="D417">
        <v>0.45226407934086</v>
      </c>
      <c r="E417">
        <v>174.558974592034</v>
      </c>
      <c r="F417">
        <v>22.0661026718833</v>
      </c>
      <c r="G417">
        <v>1975.88290500059</v>
      </c>
      <c r="H417">
        <v>0.227521715809606</v>
      </c>
      <c r="I417">
        <v>0.151572585128383</v>
      </c>
      <c r="J417">
        <v>18.67431137006</v>
      </c>
      <c r="K417">
        <v>3.08483704991666</v>
      </c>
    </row>
    <row r="418" spans="1:11">
      <c r="A418">
        <v>416</v>
      </c>
      <c r="B418">
        <v>19.8234136548797</v>
      </c>
      <c r="C418">
        <v>1623.18023608309</v>
      </c>
      <c r="D418">
        <v>0.452250506977524</v>
      </c>
      <c r="E418">
        <v>174.525491082044</v>
      </c>
      <c r="F418">
        <v>22.0713616957791</v>
      </c>
      <c r="G418">
        <v>1976.28289386684</v>
      </c>
      <c r="H418">
        <v>0.227511430122123</v>
      </c>
      <c r="I418">
        <v>0.151570152070554</v>
      </c>
      <c r="J418">
        <v>18.6733031142879</v>
      </c>
      <c r="K418">
        <v>3.08483704991666</v>
      </c>
    </row>
    <row r="419" spans="1:11">
      <c r="A419">
        <v>417</v>
      </c>
      <c r="B419">
        <v>19.8250651090042</v>
      </c>
      <c r="C419">
        <v>1623.28177469</v>
      </c>
      <c r="D419">
        <v>0.452249794308244</v>
      </c>
      <c r="E419">
        <v>174.535252797613</v>
      </c>
      <c r="F419">
        <v>22.0698665126724</v>
      </c>
      <c r="G419">
        <v>1976.13250222513</v>
      </c>
      <c r="H419">
        <v>0.227515208081831</v>
      </c>
      <c r="I419">
        <v>0.151571045730766</v>
      </c>
      <c r="J419">
        <v>18.6734101425525</v>
      </c>
      <c r="K419">
        <v>3.08483704991666</v>
      </c>
    </row>
    <row r="420" spans="1:11">
      <c r="A420">
        <v>418</v>
      </c>
      <c r="B420">
        <v>19.8242674385778</v>
      </c>
      <c r="C420">
        <v>1623.1881100582</v>
      </c>
      <c r="D420">
        <v>0.452255710367166</v>
      </c>
      <c r="E420">
        <v>174.526307916569</v>
      </c>
      <c r="F420">
        <v>22.0711841847136</v>
      </c>
      <c r="G420">
        <v>1976.33708380343</v>
      </c>
      <c r="H420">
        <v>0.227514752944938</v>
      </c>
      <c r="I420">
        <v>0.151570938069573</v>
      </c>
      <c r="J420">
        <v>18.673289647189</v>
      </c>
      <c r="K420">
        <v>3.08483704991666</v>
      </c>
    </row>
    <row r="421" spans="1:11">
      <c r="A421">
        <v>419</v>
      </c>
      <c r="B421">
        <v>19.8192735773695</v>
      </c>
      <c r="C421">
        <v>1622.68593151664</v>
      </c>
      <c r="D421">
        <v>0.45225380259892</v>
      </c>
      <c r="E421">
        <v>174.481418624458</v>
      </c>
      <c r="F421">
        <v>22.0780986051252</v>
      </c>
      <c r="G421">
        <v>1977.11589351744</v>
      </c>
      <c r="H421">
        <v>0.227505663032251</v>
      </c>
      <c r="I421">
        <v>0.151568787908563</v>
      </c>
      <c r="J421">
        <v>18.6722909953416</v>
      </c>
      <c r="K421">
        <v>3.08483704991666</v>
      </c>
    </row>
    <row r="422" spans="1:11">
      <c r="A422">
        <v>420</v>
      </c>
      <c r="B422">
        <v>19.8224699365709</v>
      </c>
      <c r="C422">
        <v>1623.10053885428</v>
      </c>
      <c r="D422">
        <v>0.452264416011358</v>
      </c>
      <c r="E422">
        <v>174.517796946385</v>
      </c>
      <c r="F422">
        <v>22.0722836430126</v>
      </c>
      <c r="G422">
        <v>1976.42186105425</v>
      </c>
      <c r="H422">
        <v>0.227512572658924</v>
      </c>
      <c r="I422">
        <v>0.151570422331738</v>
      </c>
      <c r="J422">
        <v>18.6732118211852</v>
      </c>
      <c r="K422">
        <v>3.08483704991666</v>
      </c>
    </row>
    <row r="423" spans="1:11">
      <c r="A423">
        <v>421</v>
      </c>
      <c r="B423">
        <v>19.8252207676373</v>
      </c>
      <c r="C423">
        <v>1623.22739881316</v>
      </c>
      <c r="D423">
        <v>0.452247369644628</v>
      </c>
      <c r="E423">
        <v>174.530285467537</v>
      </c>
      <c r="F423">
        <v>22.0707488781364</v>
      </c>
      <c r="G423">
        <v>1976.3886170705</v>
      </c>
      <c r="H423">
        <v>0.227519425912208</v>
      </c>
      <c r="I423">
        <v>0.151572043451811</v>
      </c>
      <c r="J423">
        <v>18.6732953212592</v>
      </c>
      <c r="K423">
        <v>3.08483704991666</v>
      </c>
    </row>
    <row r="424" spans="1:11">
      <c r="A424">
        <v>422</v>
      </c>
      <c r="B424">
        <v>19.8240987695572</v>
      </c>
      <c r="C424">
        <v>1623.21385647193</v>
      </c>
      <c r="D424">
        <v>0.452253982429623</v>
      </c>
      <c r="E424">
        <v>174.528493353266</v>
      </c>
      <c r="F424">
        <v>22.0708103085745</v>
      </c>
      <c r="G424">
        <v>1976.24846217344</v>
      </c>
      <c r="H424">
        <v>0.227514045390258</v>
      </c>
      <c r="I424">
        <v>0.151570770700027</v>
      </c>
      <c r="J424">
        <v>18.6733609860869</v>
      </c>
      <c r="K424">
        <v>3.08483704991666</v>
      </c>
    </row>
    <row r="425" spans="1:11">
      <c r="A425">
        <v>423</v>
      </c>
      <c r="B425">
        <v>19.8216155763342</v>
      </c>
      <c r="C425">
        <v>1623.0558614485</v>
      </c>
      <c r="D425">
        <v>0.452284773158763</v>
      </c>
      <c r="E425">
        <v>174.512686295357</v>
      </c>
      <c r="F425">
        <v>22.0730344693091</v>
      </c>
      <c r="G425">
        <v>1976.56627140011</v>
      </c>
      <c r="H425">
        <v>0.227509563402207</v>
      </c>
      <c r="I425">
        <v>0.151569710509473</v>
      </c>
      <c r="J425">
        <v>18.6732769141852</v>
      </c>
      <c r="K425">
        <v>3.08483704991666</v>
      </c>
    </row>
    <row r="426" spans="1:11">
      <c r="A426">
        <v>424</v>
      </c>
      <c r="B426">
        <v>19.822966054347</v>
      </c>
      <c r="C426">
        <v>1623.2174798382</v>
      </c>
      <c r="D426">
        <v>0.452296800778113</v>
      </c>
      <c r="E426">
        <v>174.526660808776</v>
      </c>
      <c r="F426">
        <v>22.0707993630371</v>
      </c>
      <c r="G426">
        <v>1976.31572278718</v>
      </c>
      <c r="H426">
        <v>0.227510885953017</v>
      </c>
      <c r="I426">
        <v>0.151570023350467</v>
      </c>
      <c r="J426">
        <v>18.6736587563652</v>
      </c>
      <c r="K426">
        <v>3.08483704991666</v>
      </c>
    </row>
    <row r="427" spans="1:11">
      <c r="A427">
        <v>425</v>
      </c>
      <c r="B427">
        <v>19.8236922349761</v>
      </c>
      <c r="C427">
        <v>1623.16972547681</v>
      </c>
      <c r="D427">
        <v>0.452284510330755</v>
      </c>
      <c r="E427">
        <v>174.523994243516</v>
      </c>
      <c r="F427">
        <v>22.0714453099356</v>
      </c>
      <c r="G427">
        <v>1976.32046205527</v>
      </c>
      <c r="H427">
        <v>0.227508315622253</v>
      </c>
      <c r="I427">
        <v>0.151569415356126</v>
      </c>
      <c r="J427">
        <v>18.6733503069749</v>
      </c>
      <c r="K427">
        <v>3.08483704991666</v>
      </c>
    </row>
    <row r="428" spans="1:11">
      <c r="A428">
        <v>426</v>
      </c>
      <c r="B428">
        <v>19.8223948196854</v>
      </c>
      <c r="C428">
        <v>1623.06786663791</v>
      </c>
      <c r="D428">
        <v>0.452272996386867</v>
      </c>
      <c r="E428">
        <v>174.514548078218</v>
      </c>
      <c r="F428">
        <v>22.0727861138601</v>
      </c>
      <c r="G428">
        <v>1976.46559068807</v>
      </c>
      <c r="H428">
        <v>0.227509540340564</v>
      </c>
      <c r="I428">
        <v>0.151569705054398</v>
      </c>
      <c r="J428">
        <v>18.6731894193733</v>
      </c>
      <c r="K428">
        <v>3.08483704991666</v>
      </c>
    </row>
    <row r="429" spans="1:11">
      <c r="A429">
        <v>427</v>
      </c>
      <c r="B429">
        <v>19.8190804862638</v>
      </c>
      <c r="C429">
        <v>1623.10861792315</v>
      </c>
      <c r="D429">
        <v>0.452322175134676</v>
      </c>
      <c r="E429">
        <v>174.515096997539</v>
      </c>
      <c r="F429">
        <v>22.0723581190133</v>
      </c>
      <c r="G429">
        <v>1976.39460893394</v>
      </c>
      <c r="H429">
        <v>0.227502935787445</v>
      </c>
      <c r="I429">
        <v>0.151568142806962</v>
      </c>
      <c r="J429">
        <v>18.6737020084485</v>
      </c>
      <c r="K429">
        <v>3.08483704991666</v>
      </c>
    </row>
    <row r="430" spans="1:11">
      <c r="A430">
        <v>428</v>
      </c>
      <c r="B430">
        <v>19.8226823387806</v>
      </c>
      <c r="C430">
        <v>1623.23787817136</v>
      </c>
      <c r="D430">
        <v>0.452303346605812</v>
      </c>
      <c r="E430">
        <v>174.527886500868</v>
      </c>
      <c r="F430">
        <v>22.0704675588978</v>
      </c>
      <c r="G430">
        <v>1976.29174455289</v>
      </c>
      <c r="H430">
        <v>0.227512467727303</v>
      </c>
      <c r="I430">
        <v>0.151570397510668</v>
      </c>
      <c r="J430">
        <v>18.6737764095135</v>
      </c>
      <c r="K430">
        <v>3.08483704991666</v>
      </c>
    </row>
    <row r="431" spans="1:11">
      <c r="A431">
        <v>429</v>
      </c>
      <c r="B431">
        <v>19.827546984108</v>
      </c>
      <c r="C431">
        <v>1623.80547120469</v>
      </c>
      <c r="D431">
        <v>0.452289683293876</v>
      </c>
      <c r="E431">
        <v>174.57705418163</v>
      </c>
      <c r="F431">
        <v>22.0628098661721</v>
      </c>
      <c r="G431">
        <v>1975.56176236021</v>
      </c>
      <c r="H431">
        <v>0.227529232647706</v>
      </c>
      <c r="I431">
        <v>0.151574363265553</v>
      </c>
      <c r="J431">
        <v>18.6750833046008</v>
      </c>
      <c r="K431">
        <v>3.08483704991666</v>
      </c>
    </row>
    <row r="432" spans="1:11">
      <c r="A432">
        <v>430</v>
      </c>
      <c r="B432">
        <v>19.8243321839143</v>
      </c>
      <c r="C432">
        <v>1623.48967534123</v>
      </c>
      <c r="D432">
        <v>0.452274229209273</v>
      </c>
      <c r="E432">
        <v>174.549015475183</v>
      </c>
      <c r="F432">
        <v>22.0670764671194</v>
      </c>
      <c r="G432">
        <v>1975.89634486023</v>
      </c>
      <c r="H432">
        <v>0.227520761120943</v>
      </c>
      <c r="I432">
        <v>0.151572359295792</v>
      </c>
      <c r="J432">
        <v>18.6744227701643</v>
      </c>
      <c r="K432">
        <v>3.08483704991666</v>
      </c>
    </row>
    <row r="433" spans="1:11">
      <c r="A433">
        <v>431</v>
      </c>
      <c r="B433">
        <v>19.8364859358356</v>
      </c>
      <c r="C433">
        <v>1624.51287302346</v>
      </c>
      <c r="D433">
        <v>0.452314171914897</v>
      </c>
      <c r="E433">
        <v>174.640882408981</v>
      </c>
      <c r="F433">
        <v>22.053201215519</v>
      </c>
      <c r="G433">
        <v>1974.6837656206</v>
      </c>
      <c r="H433">
        <v>0.22754454572558</v>
      </c>
      <c r="I433">
        <v>0.151577985750643</v>
      </c>
      <c r="J433">
        <v>18.6764108459888</v>
      </c>
      <c r="K433">
        <v>3.08483704991666</v>
      </c>
    </row>
    <row r="434" spans="1:11">
      <c r="A434">
        <v>432</v>
      </c>
      <c r="B434">
        <v>19.8251444931823</v>
      </c>
      <c r="C434">
        <v>1623.59460122494</v>
      </c>
      <c r="D434">
        <v>0.452280227246045</v>
      </c>
      <c r="E434">
        <v>174.558237235991</v>
      </c>
      <c r="F434">
        <v>22.0656770681588</v>
      </c>
      <c r="G434">
        <v>1975.83782523466</v>
      </c>
      <c r="H434">
        <v>0.227525138440209</v>
      </c>
      <c r="I434">
        <v>0.151573394760212</v>
      </c>
      <c r="J434">
        <v>18.6746633833687</v>
      </c>
      <c r="K434">
        <v>3.08483704991666</v>
      </c>
    </row>
    <row r="435" spans="1:11">
      <c r="A435">
        <v>433</v>
      </c>
      <c r="B435">
        <v>19.8266637996928</v>
      </c>
      <c r="C435">
        <v>1623.84475678487</v>
      </c>
      <c r="D435">
        <v>0.452319277381618</v>
      </c>
      <c r="E435">
        <v>174.578942106217</v>
      </c>
      <c r="F435">
        <v>22.0621387073452</v>
      </c>
      <c r="G435">
        <v>1975.582206946</v>
      </c>
      <c r="H435">
        <v>0.227528879473511</v>
      </c>
      <c r="I435">
        <v>0.151574279719981</v>
      </c>
      <c r="J435">
        <v>18.6753765870926</v>
      </c>
      <c r="K435">
        <v>3.08483704991666</v>
      </c>
    </row>
    <row r="436" spans="1:11">
      <c r="A436">
        <v>434</v>
      </c>
      <c r="B436">
        <v>19.825804555635</v>
      </c>
      <c r="C436">
        <v>1623.60579842447</v>
      </c>
      <c r="D436">
        <v>0.452283486438363</v>
      </c>
      <c r="E436">
        <v>174.560112629818</v>
      </c>
      <c r="F436">
        <v>22.065472307783</v>
      </c>
      <c r="G436">
        <v>1975.76482401001</v>
      </c>
      <c r="H436">
        <v>0.227523848204913</v>
      </c>
      <c r="I436">
        <v>0.151573089550903</v>
      </c>
      <c r="J436">
        <v>18.6745740569086</v>
      </c>
      <c r="K436">
        <v>3.08483704991666</v>
      </c>
    </row>
    <row r="437" spans="1:11">
      <c r="A437">
        <v>435</v>
      </c>
      <c r="B437">
        <v>19.8303156300764</v>
      </c>
      <c r="C437">
        <v>1624.04281604363</v>
      </c>
      <c r="D437">
        <v>0.452312536118158</v>
      </c>
      <c r="E437">
        <v>174.597323358908</v>
      </c>
      <c r="F437">
        <v>22.0597069367388</v>
      </c>
      <c r="G437">
        <v>1975.32727215649</v>
      </c>
      <c r="H437">
        <v>0.227532602272765</v>
      </c>
      <c r="I437">
        <v>0.151575160375712</v>
      </c>
      <c r="J437">
        <v>18.6756812683231</v>
      </c>
      <c r="K437">
        <v>3.08483704991666</v>
      </c>
    </row>
    <row r="438" spans="1:11">
      <c r="A438">
        <v>436</v>
      </c>
      <c r="B438">
        <v>19.82961857812</v>
      </c>
      <c r="C438">
        <v>1624.03101847829</v>
      </c>
      <c r="D438">
        <v>0.452313842636054</v>
      </c>
      <c r="E438">
        <v>174.595607293277</v>
      </c>
      <c r="F438">
        <v>22.0599605802316</v>
      </c>
      <c r="G438">
        <v>1975.34278605906</v>
      </c>
      <c r="H438">
        <v>0.227530660689872</v>
      </c>
      <c r="I438">
        <v>0.151574701078742</v>
      </c>
      <c r="J438">
        <v>18.6757487142843</v>
      </c>
      <c r="K438">
        <v>3.08483704991666</v>
      </c>
    </row>
    <row r="439" spans="1:11">
      <c r="A439">
        <v>437</v>
      </c>
      <c r="B439">
        <v>19.8274902234006</v>
      </c>
      <c r="C439">
        <v>1623.81728890199</v>
      </c>
      <c r="D439">
        <v>0.452325993548541</v>
      </c>
      <c r="E439">
        <v>174.575918477396</v>
      </c>
      <c r="F439">
        <v>22.0629932230268</v>
      </c>
      <c r="G439">
        <v>1975.80142176086</v>
      </c>
      <c r="H439">
        <v>0.227528490408378</v>
      </c>
      <c r="I439">
        <v>0.151574187684279</v>
      </c>
      <c r="J439">
        <v>18.6753969010665</v>
      </c>
      <c r="K439">
        <v>3.08483704991666</v>
      </c>
    </row>
    <row r="440" spans="1:11">
      <c r="A440">
        <v>438</v>
      </c>
      <c r="B440">
        <v>19.8274537462198</v>
      </c>
      <c r="C440">
        <v>1623.83047532017</v>
      </c>
      <c r="D440">
        <v>0.452327374716442</v>
      </c>
      <c r="E440">
        <v>174.577096369685</v>
      </c>
      <c r="F440">
        <v>22.062771180131</v>
      </c>
      <c r="G440">
        <v>1975.72607787747</v>
      </c>
      <c r="H440">
        <v>0.227526821432848</v>
      </c>
      <c r="I440">
        <v>0.151573792879211</v>
      </c>
      <c r="J440">
        <v>18.6754295378763</v>
      </c>
      <c r="K440">
        <v>3.08483704991666</v>
      </c>
    </row>
    <row r="441" spans="1:11">
      <c r="A441">
        <v>439</v>
      </c>
      <c r="B441">
        <v>19.8308170516799</v>
      </c>
      <c r="C441">
        <v>1624.15299688554</v>
      </c>
      <c r="D441">
        <v>0.452330600733389</v>
      </c>
      <c r="E441">
        <v>174.605889632266</v>
      </c>
      <c r="F441">
        <v>22.0584995466371</v>
      </c>
      <c r="G441">
        <v>1975.40632651967</v>
      </c>
      <c r="H441">
        <v>0.2275369557296</v>
      </c>
      <c r="I441">
        <v>0.151576190229951</v>
      </c>
      <c r="J441">
        <v>18.6760674351801</v>
      </c>
      <c r="K441">
        <v>3.08483704991666</v>
      </c>
    </row>
    <row r="442" spans="1:11">
      <c r="A442">
        <v>440</v>
      </c>
      <c r="B442">
        <v>19.8271072728316</v>
      </c>
      <c r="C442">
        <v>1623.76604848547</v>
      </c>
      <c r="D442">
        <v>0.452330310649513</v>
      </c>
      <c r="E442">
        <v>174.571240150841</v>
      </c>
      <c r="F442">
        <v>22.0636842305075</v>
      </c>
      <c r="G442">
        <v>1975.91231409392</v>
      </c>
      <c r="H442">
        <v>0.22752849963655</v>
      </c>
      <c r="I442">
        <v>0.151574189867258</v>
      </c>
      <c r="J442">
        <v>18.6753053548172</v>
      </c>
      <c r="K442">
        <v>3.08483704991666</v>
      </c>
    </row>
    <row r="443" spans="1:11">
      <c r="A443">
        <v>441</v>
      </c>
      <c r="B443">
        <v>19.8261793153903</v>
      </c>
      <c r="C443">
        <v>1623.90380528602</v>
      </c>
      <c r="D443">
        <v>0.45235497491256</v>
      </c>
      <c r="E443">
        <v>174.581514436155</v>
      </c>
      <c r="F443">
        <v>22.0616888974512</v>
      </c>
      <c r="G443">
        <v>1975.65565148985</v>
      </c>
      <c r="H443">
        <v>0.227529384736461</v>
      </c>
      <c r="I443">
        <v>0.151574399243129</v>
      </c>
      <c r="J443">
        <v>18.6758613057331</v>
      </c>
      <c r="K443">
        <v>3.08483704991666</v>
      </c>
    </row>
    <row r="444" spans="1:11">
      <c r="A444">
        <v>442</v>
      </c>
      <c r="B444">
        <v>19.8262159768697</v>
      </c>
      <c r="C444">
        <v>1623.74763173131</v>
      </c>
      <c r="D444">
        <v>0.452339590700218</v>
      </c>
      <c r="E444">
        <v>174.568896862088</v>
      </c>
      <c r="F444">
        <v>22.0639654716085</v>
      </c>
      <c r="G444">
        <v>1975.91812868403</v>
      </c>
      <c r="H444">
        <v>0.227525759252311</v>
      </c>
      <c r="I444">
        <v>0.151573541615709</v>
      </c>
      <c r="J444">
        <v>18.6753696650587</v>
      </c>
      <c r="K444">
        <v>3.08483704991666</v>
      </c>
    </row>
    <row r="445" spans="1:11">
      <c r="A445">
        <v>443</v>
      </c>
      <c r="B445">
        <v>19.8306786546836</v>
      </c>
      <c r="C445">
        <v>1623.9936073552</v>
      </c>
      <c r="D445">
        <v>0.452315567139321</v>
      </c>
      <c r="E445">
        <v>174.59309884168</v>
      </c>
      <c r="F445">
        <v>22.0606402621308</v>
      </c>
      <c r="G445">
        <v>1975.55885836127</v>
      </c>
      <c r="H445">
        <v>0.227532240541327</v>
      </c>
      <c r="I445">
        <v>0.151575074805054</v>
      </c>
      <c r="J445">
        <v>18.6755506266704</v>
      </c>
      <c r="K445">
        <v>3.08483704991666</v>
      </c>
    </row>
    <row r="446" spans="1:11">
      <c r="A446">
        <v>444</v>
      </c>
      <c r="B446">
        <v>19.8256499287494</v>
      </c>
      <c r="C446">
        <v>1623.77940898867</v>
      </c>
      <c r="D446">
        <v>0.452340999749625</v>
      </c>
      <c r="E446">
        <v>174.571495746322</v>
      </c>
      <c r="F446">
        <v>22.0635539011505</v>
      </c>
      <c r="G446">
        <v>1975.82837064014</v>
      </c>
      <c r="H446">
        <v>0.227524813655171</v>
      </c>
      <c r="I446">
        <v>0.151573317931162</v>
      </c>
      <c r="J446">
        <v>18.6754677933088</v>
      </c>
      <c r="K446">
        <v>3.08483704991666</v>
      </c>
    </row>
    <row r="447" spans="1:11">
      <c r="A447">
        <v>445</v>
      </c>
      <c r="B447">
        <v>19.8301689477238</v>
      </c>
      <c r="C447">
        <v>1624.08057396236</v>
      </c>
      <c r="D447">
        <v>0.452313361379747</v>
      </c>
      <c r="E447">
        <v>174.59945372829</v>
      </c>
      <c r="F447">
        <v>22.0595089642644</v>
      </c>
      <c r="G447">
        <v>1975.45475929116</v>
      </c>
      <c r="H447">
        <v>0.227537100369474</v>
      </c>
      <c r="I447">
        <v>0.151576224446194</v>
      </c>
      <c r="J447">
        <v>18.6759035262826</v>
      </c>
      <c r="K447">
        <v>3.08483704991666</v>
      </c>
    </row>
    <row r="448" spans="1:11">
      <c r="A448">
        <v>446</v>
      </c>
      <c r="B448">
        <v>19.8251887684512</v>
      </c>
      <c r="C448">
        <v>1623.73491686278</v>
      </c>
      <c r="D448">
        <v>0.452345857859836</v>
      </c>
      <c r="E448">
        <v>174.567225455011</v>
      </c>
      <c r="F448">
        <v>22.0641306741487</v>
      </c>
      <c r="G448">
        <v>1975.94583034521</v>
      </c>
      <c r="H448">
        <v>0.227524424598962</v>
      </c>
      <c r="I448">
        <v>0.151573225898632</v>
      </c>
      <c r="J448">
        <v>18.6754149717789</v>
      </c>
      <c r="K448">
        <v>3.08483704991666</v>
      </c>
    </row>
    <row r="449" spans="1:11">
      <c r="A449">
        <v>447</v>
      </c>
      <c r="B449">
        <v>19.8271635096283</v>
      </c>
      <c r="C449">
        <v>1624.14180506831</v>
      </c>
      <c r="D449">
        <v>0.452385020307562</v>
      </c>
      <c r="E449">
        <v>174.60147680005</v>
      </c>
      <c r="F449">
        <v>22.0585457401209</v>
      </c>
      <c r="G449">
        <v>1975.37758888505</v>
      </c>
      <c r="H449">
        <v>0.227530536427146</v>
      </c>
      <c r="I449">
        <v>0.151574671683486</v>
      </c>
      <c r="J449">
        <v>18.6765081167482</v>
      </c>
      <c r="K449">
        <v>3.08483704991666</v>
      </c>
    </row>
    <row r="450" spans="1:11">
      <c r="A450">
        <v>448</v>
      </c>
      <c r="B450">
        <v>19.8258947691768</v>
      </c>
      <c r="C450">
        <v>1623.79145518038</v>
      </c>
      <c r="D450">
        <v>0.452333246826443</v>
      </c>
      <c r="E450">
        <v>174.57267621177</v>
      </c>
      <c r="F450">
        <v>22.0634385438436</v>
      </c>
      <c r="G450">
        <v>1975.87329033589</v>
      </c>
      <c r="H450">
        <v>0.227527996573016</v>
      </c>
      <c r="I450">
        <v>0.151574070864694</v>
      </c>
      <c r="J450">
        <v>18.6754768285828</v>
      </c>
      <c r="K450">
        <v>3.08483704991666</v>
      </c>
    </row>
    <row r="451" spans="1:11">
      <c r="A451">
        <v>449</v>
      </c>
      <c r="B451">
        <v>19.8210705019934</v>
      </c>
      <c r="C451">
        <v>1623.21727528995</v>
      </c>
      <c r="D451">
        <v>0.452323820209537</v>
      </c>
      <c r="E451">
        <v>174.522780782389</v>
      </c>
      <c r="F451">
        <v>22.0711984513242</v>
      </c>
      <c r="G451">
        <v>1976.51056576404</v>
      </c>
      <c r="H451">
        <v>0.227510847718601</v>
      </c>
      <c r="I451">
        <v>0.151570014306342</v>
      </c>
      <c r="J451">
        <v>18.6741540081585</v>
      </c>
      <c r="K451">
        <v>3.08483704991666</v>
      </c>
    </row>
    <row r="452" spans="1:11">
      <c r="A452">
        <v>450</v>
      </c>
      <c r="B452">
        <v>19.8251369432577</v>
      </c>
      <c r="C452">
        <v>1623.78892198443</v>
      </c>
      <c r="D452">
        <v>0.452343130433446</v>
      </c>
      <c r="E452">
        <v>174.571582480325</v>
      </c>
      <c r="F452">
        <v>22.0635386189145</v>
      </c>
      <c r="G452">
        <v>1975.8173859093</v>
      </c>
      <c r="H452">
        <v>0.227523219252895</v>
      </c>
      <c r="I452">
        <v>0.151572940770686</v>
      </c>
      <c r="J452">
        <v>18.675588679652</v>
      </c>
      <c r="K452">
        <v>3.08483704991666</v>
      </c>
    </row>
    <row r="453" spans="1:11">
      <c r="A453">
        <v>451</v>
      </c>
      <c r="B453">
        <v>19.825354049127</v>
      </c>
      <c r="C453">
        <v>1623.76873633653</v>
      </c>
      <c r="D453">
        <v>0.452342768565311</v>
      </c>
      <c r="E453">
        <v>174.570473345716</v>
      </c>
      <c r="F453">
        <v>22.0636647084309</v>
      </c>
      <c r="G453">
        <v>1975.83304311793</v>
      </c>
      <c r="H453">
        <v>0.227525019241071</v>
      </c>
      <c r="I453">
        <v>0.151573366563226</v>
      </c>
      <c r="J453">
        <v>18.6754564496356</v>
      </c>
      <c r="K453">
        <v>3.08483704991666</v>
      </c>
    </row>
    <row r="454" spans="1:11">
      <c r="A454">
        <v>452</v>
      </c>
      <c r="B454">
        <v>19.8254192334006</v>
      </c>
      <c r="C454">
        <v>1623.74166587552</v>
      </c>
      <c r="D454">
        <v>0.452337352284992</v>
      </c>
      <c r="E454">
        <v>174.568838869326</v>
      </c>
      <c r="F454">
        <v>22.0640389485097</v>
      </c>
      <c r="G454">
        <v>1975.84069050344</v>
      </c>
      <c r="H454">
        <v>0.227523731106062</v>
      </c>
      <c r="I454">
        <v>0.151573061850849</v>
      </c>
      <c r="J454">
        <v>18.6753033153839</v>
      </c>
      <c r="K454">
        <v>3.08483704991666</v>
      </c>
    </row>
    <row r="455" spans="1:11">
      <c r="A455">
        <v>453</v>
      </c>
      <c r="B455">
        <v>19.8276688989393</v>
      </c>
      <c r="C455">
        <v>1623.9499120414</v>
      </c>
      <c r="D455">
        <v>0.452351369547411</v>
      </c>
      <c r="E455">
        <v>174.586905577708</v>
      </c>
      <c r="F455">
        <v>22.0611976316515</v>
      </c>
      <c r="G455">
        <v>1975.61190544264</v>
      </c>
      <c r="H455">
        <v>0.227528845650035</v>
      </c>
      <c r="I455">
        <v>0.15157427171883</v>
      </c>
      <c r="J455">
        <v>18.6757873728066</v>
      </c>
      <c r="K455">
        <v>3.08483704991666</v>
      </c>
    </row>
    <row r="456" spans="1:11">
      <c r="A456">
        <v>454</v>
      </c>
      <c r="B456">
        <v>19.8251775523336</v>
      </c>
      <c r="C456">
        <v>1623.68288535991</v>
      </c>
      <c r="D456">
        <v>0.452358730072562</v>
      </c>
      <c r="E456">
        <v>174.56363539495</v>
      </c>
      <c r="F456">
        <v>22.0648098938697</v>
      </c>
      <c r="G456">
        <v>1975.96197088093</v>
      </c>
      <c r="H456">
        <v>0.227521145667475</v>
      </c>
      <c r="I456">
        <v>0.151572450260599</v>
      </c>
      <c r="J456">
        <v>18.6751907761622</v>
      </c>
      <c r="K456">
        <v>3.08483704991666</v>
      </c>
    </row>
    <row r="457" spans="1:11">
      <c r="A457">
        <v>455</v>
      </c>
      <c r="B457">
        <v>19.8282556336101</v>
      </c>
      <c r="C457">
        <v>1624.01345598669</v>
      </c>
      <c r="D457">
        <v>0.452355368034653</v>
      </c>
      <c r="E457">
        <v>174.592473403974</v>
      </c>
      <c r="F457">
        <v>22.0603508834401</v>
      </c>
      <c r="G457">
        <v>1975.56236001034</v>
      </c>
      <c r="H457">
        <v>0.227530881518663</v>
      </c>
      <c r="I457">
        <v>0.151574753317432</v>
      </c>
      <c r="J457">
        <v>18.6759325168602</v>
      </c>
      <c r="K457">
        <v>3.08483704991666</v>
      </c>
    </row>
    <row r="458" spans="1:11">
      <c r="A458">
        <v>456</v>
      </c>
      <c r="B458">
        <v>19.8252750821232</v>
      </c>
      <c r="C458">
        <v>1623.73940471998</v>
      </c>
      <c r="D458">
        <v>0.452336501533572</v>
      </c>
      <c r="E458">
        <v>174.568544723695</v>
      </c>
      <c r="F458">
        <v>22.0640072660772</v>
      </c>
      <c r="G458">
        <v>1975.84447936933</v>
      </c>
      <c r="H458">
        <v>0.227525019655011</v>
      </c>
      <c r="I458">
        <v>0.151573366661145</v>
      </c>
      <c r="J458">
        <v>18.6753079677999</v>
      </c>
      <c r="K458">
        <v>3.08483704991666</v>
      </c>
    </row>
    <row r="459" spans="1:11">
      <c r="A459">
        <v>457</v>
      </c>
      <c r="B459">
        <v>19.826029590779</v>
      </c>
      <c r="C459">
        <v>1623.77819962499</v>
      </c>
      <c r="D459">
        <v>0.45233224585058</v>
      </c>
      <c r="E459">
        <v>174.572378034146</v>
      </c>
      <c r="F459">
        <v>22.0635141308691</v>
      </c>
      <c r="G459">
        <v>1975.80527288463</v>
      </c>
      <c r="H459">
        <v>0.227526151214143</v>
      </c>
      <c r="I459">
        <v>0.151573634335925</v>
      </c>
      <c r="J459">
        <v>18.6753349740675</v>
      </c>
      <c r="K459">
        <v>3.08483704991666</v>
      </c>
    </row>
    <row r="460" spans="1:11">
      <c r="A460">
        <v>458</v>
      </c>
      <c r="B460">
        <v>19.8262924767169</v>
      </c>
      <c r="C460">
        <v>1623.87830917526</v>
      </c>
      <c r="D460">
        <v>0.452339425882989</v>
      </c>
      <c r="E460">
        <v>174.580666784499</v>
      </c>
      <c r="F460">
        <v>22.0620889644062</v>
      </c>
      <c r="G460">
        <v>1975.65221016741</v>
      </c>
      <c r="H460">
        <v>0.227528721943196</v>
      </c>
      <c r="I460">
        <v>0.151574242455224</v>
      </c>
      <c r="J460">
        <v>18.6756215214903</v>
      </c>
      <c r="K460">
        <v>3.08483704991666</v>
      </c>
    </row>
    <row r="461" spans="1:11">
      <c r="A461">
        <v>459</v>
      </c>
      <c r="B461">
        <v>19.8265191004508</v>
      </c>
      <c r="C461">
        <v>1623.81769052191</v>
      </c>
      <c r="D461">
        <v>0.45232967386753</v>
      </c>
      <c r="E461">
        <v>174.576125534703</v>
      </c>
      <c r="F461">
        <v>22.0629003120082</v>
      </c>
      <c r="G461">
        <v>1975.7045982706</v>
      </c>
      <c r="H461">
        <v>0.227526953947269</v>
      </c>
      <c r="I461">
        <v>0.151573824226136</v>
      </c>
      <c r="J461">
        <v>18.6753840626703</v>
      </c>
      <c r="K461">
        <v>3.08483704991666</v>
      </c>
    </row>
    <row r="462" spans="1:11">
      <c r="A462">
        <v>460</v>
      </c>
      <c r="B462">
        <v>19.8273043178792</v>
      </c>
      <c r="C462">
        <v>1623.8363500747</v>
      </c>
      <c r="D462">
        <v>0.452326032865264</v>
      </c>
      <c r="E462">
        <v>174.578228109541</v>
      </c>
      <c r="F462">
        <v>22.0627125789234</v>
      </c>
      <c r="G462">
        <v>1975.71398311299</v>
      </c>
      <c r="H462">
        <v>0.227527732092134</v>
      </c>
      <c r="I462">
        <v>0.151574008300294</v>
      </c>
      <c r="J462">
        <v>18.6753582546838</v>
      </c>
      <c r="K462">
        <v>3.08483704991666</v>
      </c>
    </row>
    <row r="463" spans="1:11">
      <c r="A463">
        <v>461</v>
      </c>
      <c r="B463">
        <v>19.8254291655941</v>
      </c>
      <c r="C463">
        <v>1623.76762332281</v>
      </c>
      <c r="D463">
        <v>0.452340033131409</v>
      </c>
      <c r="E463">
        <v>174.571181192688</v>
      </c>
      <c r="F463">
        <v>22.0635682360287</v>
      </c>
      <c r="G463">
        <v>1975.76759148259</v>
      </c>
      <c r="H463">
        <v>0.227524253800335</v>
      </c>
      <c r="I463">
        <v>0.151573185495685</v>
      </c>
      <c r="J463">
        <v>18.6753530231204</v>
      </c>
      <c r="K463">
        <v>3.08483704991666</v>
      </c>
    </row>
    <row r="464" spans="1:11">
      <c r="A464">
        <v>462</v>
      </c>
      <c r="B464">
        <v>19.8282741523214</v>
      </c>
      <c r="C464">
        <v>1624.0071611146</v>
      </c>
      <c r="D464">
        <v>0.452332744549613</v>
      </c>
      <c r="E464">
        <v>174.592933473315</v>
      </c>
      <c r="F464">
        <v>22.0602302859998</v>
      </c>
      <c r="G464">
        <v>1975.40461517255</v>
      </c>
      <c r="H464">
        <v>0.227531129639304</v>
      </c>
      <c r="I464">
        <v>0.151574812012251</v>
      </c>
      <c r="J464">
        <v>18.6757689159007</v>
      </c>
      <c r="K464">
        <v>3.08483704991666</v>
      </c>
    </row>
    <row r="465" spans="1:11">
      <c r="A465">
        <v>463</v>
      </c>
      <c r="B465">
        <v>19.8256613878397</v>
      </c>
      <c r="C465">
        <v>1623.69846118596</v>
      </c>
      <c r="D465">
        <v>0.452324801352908</v>
      </c>
      <c r="E465">
        <v>174.565915924122</v>
      </c>
      <c r="F465">
        <v>22.0645246862411</v>
      </c>
      <c r="G465">
        <v>1975.84259622058</v>
      </c>
      <c r="H465">
        <v>0.227523751401095</v>
      </c>
      <c r="I465">
        <v>0.151573066651694</v>
      </c>
      <c r="J465">
        <v>18.6750894692926</v>
      </c>
      <c r="K465">
        <v>3.08483704991666</v>
      </c>
    </row>
    <row r="466" spans="1:11">
      <c r="A466">
        <v>464</v>
      </c>
      <c r="B466">
        <v>19.8245257230603</v>
      </c>
      <c r="C466">
        <v>1623.54230150801</v>
      </c>
      <c r="D466">
        <v>0.452312928434126</v>
      </c>
      <c r="E466">
        <v>174.552589793065</v>
      </c>
      <c r="F466">
        <v>22.0665843355226</v>
      </c>
      <c r="G466">
        <v>1976.02401185702</v>
      </c>
      <c r="H466">
        <v>0.227521892615541</v>
      </c>
      <c r="I466">
        <v>0.151572626952076</v>
      </c>
      <c r="J466">
        <v>18.6746914521808</v>
      </c>
      <c r="K466">
        <v>3.08483704991666</v>
      </c>
    </row>
    <row r="467" spans="1:11">
      <c r="A467">
        <v>465</v>
      </c>
      <c r="B467">
        <v>19.824912688265</v>
      </c>
      <c r="C467">
        <v>1623.56929584812</v>
      </c>
      <c r="D467">
        <v>0.452308854564551</v>
      </c>
      <c r="E467">
        <v>174.555261184289</v>
      </c>
      <c r="F467">
        <v>22.0661958420197</v>
      </c>
      <c r="G467">
        <v>1975.96280742834</v>
      </c>
      <c r="H467">
        <v>0.227522321988591</v>
      </c>
      <c r="I467">
        <v>0.151572728520965</v>
      </c>
      <c r="J467">
        <v>18.6747107479717</v>
      </c>
      <c r="K467">
        <v>3.08483704991666</v>
      </c>
    </row>
    <row r="468" spans="1:11">
      <c r="A468">
        <v>466</v>
      </c>
      <c r="B468">
        <v>19.8250350299744</v>
      </c>
      <c r="C468">
        <v>1623.54427609607</v>
      </c>
      <c r="D468">
        <v>0.452303554263092</v>
      </c>
      <c r="E468">
        <v>174.553409721197</v>
      </c>
      <c r="F468">
        <v>22.066477688198</v>
      </c>
      <c r="G468">
        <v>1975.93254870131</v>
      </c>
      <c r="H468">
        <v>0.227520719879775</v>
      </c>
      <c r="I468">
        <v>0.151572349540165</v>
      </c>
      <c r="J468">
        <v>18.6746103675092</v>
      </c>
      <c r="K468">
        <v>3.08483704991666</v>
      </c>
    </row>
    <row r="469" spans="1:11">
      <c r="A469">
        <v>467</v>
      </c>
      <c r="B469">
        <v>19.8248553220507</v>
      </c>
      <c r="C469">
        <v>1623.53462139947</v>
      </c>
      <c r="D469">
        <v>0.452312315710727</v>
      </c>
      <c r="E469">
        <v>174.552131906453</v>
      </c>
      <c r="F469">
        <v>22.0666594873917</v>
      </c>
      <c r="G469">
        <v>1976.03465678638</v>
      </c>
      <c r="H469">
        <v>0.227521965430782</v>
      </c>
      <c r="I469">
        <v>0.15157264417663</v>
      </c>
      <c r="J469">
        <v>18.6746430036063</v>
      </c>
      <c r="K469">
        <v>3.08483704991666</v>
      </c>
    </row>
    <row r="470" spans="1:11">
      <c r="A470">
        <v>468</v>
      </c>
      <c r="B470">
        <v>19.8255691959182</v>
      </c>
      <c r="C470">
        <v>1623.53370625539</v>
      </c>
      <c r="D470">
        <v>0.452293471121285</v>
      </c>
      <c r="E470">
        <v>174.552879754097</v>
      </c>
      <c r="F470">
        <v>22.0666880679541</v>
      </c>
      <c r="G470">
        <v>1976.06106989221</v>
      </c>
      <c r="H470">
        <v>0.227525501465279</v>
      </c>
      <c r="I470">
        <v>0.151573480635161</v>
      </c>
      <c r="J470">
        <v>18.6745252542962</v>
      </c>
      <c r="K470">
        <v>3.08483704991666</v>
      </c>
    </row>
    <row r="471" spans="1:11">
      <c r="A471">
        <v>469</v>
      </c>
      <c r="B471">
        <v>19.8245974554242</v>
      </c>
      <c r="C471">
        <v>1623.55806045075</v>
      </c>
      <c r="D471">
        <v>0.452311551731976</v>
      </c>
      <c r="E471">
        <v>174.554082838877</v>
      </c>
      <c r="F471">
        <v>22.0663708646807</v>
      </c>
      <c r="G471">
        <v>1975.97301849909</v>
      </c>
      <c r="H471">
        <v>0.227522117243855</v>
      </c>
      <c r="I471">
        <v>0.151572680088251</v>
      </c>
      <c r="J471">
        <v>18.6747134511434</v>
      </c>
      <c r="K471">
        <v>3.08483704991666</v>
      </c>
    </row>
    <row r="472" spans="1:11">
      <c r="A472">
        <v>470</v>
      </c>
      <c r="B472">
        <v>19.8243160592619</v>
      </c>
      <c r="C472">
        <v>1623.53770139445</v>
      </c>
      <c r="D472">
        <v>0.45230711261262</v>
      </c>
      <c r="E472">
        <v>174.551916909862</v>
      </c>
      <c r="F472">
        <v>22.0667428002058</v>
      </c>
      <c r="G472">
        <v>1976.0147539172</v>
      </c>
      <c r="H472">
        <v>0.227520314135408</v>
      </c>
      <c r="I472">
        <v>0.151572253561112</v>
      </c>
      <c r="J472">
        <v>18.6747138275016</v>
      </c>
      <c r="K472">
        <v>3.08483704991666</v>
      </c>
    </row>
    <row r="473" spans="1:11">
      <c r="A473">
        <v>471</v>
      </c>
      <c r="B473">
        <v>19.8250681046827</v>
      </c>
      <c r="C473">
        <v>1623.56634114252</v>
      </c>
      <c r="D473">
        <v>0.452307096638448</v>
      </c>
      <c r="E473">
        <v>174.555253353016</v>
      </c>
      <c r="F473">
        <v>22.0662521377948</v>
      </c>
      <c r="G473">
        <v>1975.97461798438</v>
      </c>
      <c r="H473">
        <v>0.22752262512561</v>
      </c>
      <c r="I473">
        <v>0.151572800228591</v>
      </c>
      <c r="J473">
        <v>18.6746716699408</v>
      </c>
      <c r="K473">
        <v>3.08483704991666</v>
      </c>
    </row>
    <row r="474" spans="1:11">
      <c r="A474">
        <v>472</v>
      </c>
      <c r="B474">
        <v>19.8220617717238</v>
      </c>
      <c r="C474">
        <v>1623.32636776574</v>
      </c>
      <c r="D474">
        <v>0.452319735123039</v>
      </c>
      <c r="E474">
        <v>174.533224914437</v>
      </c>
      <c r="F474">
        <v>22.0695209927186</v>
      </c>
      <c r="G474">
        <v>1976.30137132589</v>
      </c>
      <c r="H474">
        <v>0.227515046082275</v>
      </c>
      <c r="I474">
        <v>0.151571007410268</v>
      </c>
      <c r="J474">
        <v>18.674274804603</v>
      </c>
      <c r="K474">
        <v>3.08483704991666</v>
      </c>
    </row>
    <row r="475" spans="1:11">
      <c r="A475">
        <v>473</v>
      </c>
      <c r="B475">
        <v>19.8232093751506</v>
      </c>
      <c r="C475">
        <v>1623.39810322983</v>
      </c>
      <c r="D475">
        <v>0.452315207306338</v>
      </c>
      <c r="E475">
        <v>174.540058998657</v>
      </c>
      <c r="F475">
        <v>22.068528799229</v>
      </c>
      <c r="G475">
        <v>1976.20913360529</v>
      </c>
      <c r="H475">
        <v>0.227517913383309</v>
      </c>
      <c r="I475">
        <v>0.151571685664142</v>
      </c>
      <c r="J475">
        <v>18.6743629191017</v>
      </c>
      <c r="K475">
        <v>3.08483704991666</v>
      </c>
    </row>
    <row r="476" spans="1:11">
      <c r="A476">
        <v>474</v>
      </c>
      <c r="B476">
        <v>19.8257184619548</v>
      </c>
      <c r="C476">
        <v>1623.63821026694</v>
      </c>
      <c r="D476">
        <v>0.452317625959425</v>
      </c>
      <c r="E476">
        <v>174.561260272755</v>
      </c>
      <c r="F476">
        <v>22.0652806089518</v>
      </c>
      <c r="G476">
        <v>1975.91096229559</v>
      </c>
      <c r="H476">
        <v>0.227524018820235</v>
      </c>
      <c r="I476">
        <v>0.151573129910442</v>
      </c>
      <c r="J476">
        <v>18.6748709050299</v>
      </c>
      <c r="K476">
        <v>3.08483704991666</v>
      </c>
    </row>
    <row r="477" spans="1:11">
      <c r="A477">
        <v>475</v>
      </c>
      <c r="B477">
        <v>19.8257949476195</v>
      </c>
      <c r="C477">
        <v>1623.65382874531</v>
      </c>
      <c r="D477">
        <v>0.452317362935165</v>
      </c>
      <c r="E477">
        <v>174.562598182201</v>
      </c>
      <c r="F477">
        <v>22.0650722187786</v>
      </c>
      <c r="G477">
        <v>1975.91449125655</v>
      </c>
      <c r="H477">
        <v>0.22752527587078</v>
      </c>
      <c r="I477">
        <v>0.151573427269922</v>
      </c>
      <c r="J477">
        <v>18.6749112652909</v>
      </c>
      <c r="K477">
        <v>3.08483704991666</v>
      </c>
    </row>
    <row r="478" spans="1:11">
      <c r="A478">
        <v>476</v>
      </c>
      <c r="B478">
        <v>19.8255580866293</v>
      </c>
      <c r="C478">
        <v>1623.62088459644</v>
      </c>
      <c r="D478">
        <v>0.452316824653727</v>
      </c>
      <c r="E478">
        <v>174.559718606994</v>
      </c>
      <c r="F478">
        <v>22.0655278120646</v>
      </c>
      <c r="G478">
        <v>1975.96063459727</v>
      </c>
      <c r="H478">
        <v>0.227524379458089</v>
      </c>
      <c r="I478">
        <v>0.151573215220416</v>
      </c>
      <c r="J478">
        <v>18.6748375341185</v>
      </c>
      <c r="K478">
        <v>3.08483704991666</v>
      </c>
    </row>
    <row r="479" spans="1:11">
      <c r="A479">
        <v>477</v>
      </c>
      <c r="B479">
        <v>19.8272968206724</v>
      </c>
      <c r="C479">
        <v>1623.78247546606</v>
      </c>
      <c r="D479">
        <v>0.452324172115632</v>
      </c>
      <c r="E479">
        <v>174.573927942261</v>
      </c>
      <c r="F479">
        <v>22.0633381318476</v>
      </c>
      <c r="G479">
        <v>1975.76637818127</v>
      </c>
      <c r="H479">
        <v>0.227527971303925</v>
      </c>
      <c r="I479">
        <v>0.151574064887151</v>
      </c>
      <c r="J479">
        <v>18.6751884962695</v>
      </c>
      <c r="K479">
        <v>3.08483704991666</v>
      </c>
    </row>
    <row r="480" spans="1:11">
      <c r="A480">
        <v>478</v>
      </c>
      <c r="B480">
        <v>19.8272022561118</v>
      </c>
      <c r="C480">
        <v>1623.77908987633</v>
      </c>
      <c r="D480">
        <v>0.452324513605087</v>
      </c>
      <c r="E480">
        <v>174.573604414101</v>
      </c>
      <c r="F480">
        <v>22.0633805797981</v>
      </c>
      <c r="G480">
        <v>1975.76722357708</v>
      </c>
      <c r="H480">
        <v>0.227527752496056</v>
      </c>
      <c r="I480">
        <v>0.151574013126951</v>
      </c>
      <c r="J480">
        <v>18.6751855837702</v>
      </c>
      <c r="K480">
        <v>3.08483704991666</v>
      </c>
    </row>
    <row r="481" spans="1:11">
      <c r="A481">
        <v>479</v>
      </c>
      <c r="B481">
        <v>19.8285061315066</v>
      </c>
      <c r="C481">
        <v>1623.84572416699</v>
      </c>
      <c r="D481">
        <v>0.452318461778366</v>
      </c>
      <c r="E481">
        <v>174.580078328466</v>
      </c>
      <c r="F481">
        <v>22.0625218569053</v>
      </c>
      <c r="G481">
        <v>1975.70350677737</v>
      </c>
      <c r="H481">
        <v>0.22752999677282</v>
      </c>
      <c r="I481">
        <v>0.151574544024431</v>
      </c>
      <c r="J481">
        <v>18.6752443516187</v>
      </c>
      <c r="K481">
        <v>3.08483704991666</v>
      </c>
    </row>
    <row r="482" spans="1:11">
      <c r="A482">
        <v>480</v>
      </c>
      <c r="B482">
        <v>19.8279215845572</v>
      </c>
      <c r="C482">
        <v>1623.84704552533</v>
      </c>
      <c r="D482">
        <v>0.452324630713732</v>
      </c>
      <c r="E482">
        <v>174.579672107397</v>
      </c>
      <c r="F482">
        <v>22.0624360813858</v>
      </c>
      <c r="G482">
        <v>1975.66979103493</v>
      </c>
      <c r="H482">
        <v>0.227529535516689</v>
      </c>
      <c r="I482">
        <v>0.151574434911179</v>
      </c>
      <c r="J482">
        <v>18.6753179287777</v>
      </c>
      <c r="K482">
        <v>3.08483704991666</v>
      </c>
    </row>
    <row r="483" spans="1:11">
      <c r="A483">
        <v>481</v>
      </c>
      <c r="B483">
        <v>19.8283497969956</v>
      </c>
      <c r="C483">
        <v>1623.90075266789</v>
      </c>
      <c r="D483">
        <v>0.452327972528907</v>
      </c>
      <c r="E483">
        <v>174.584065718959</v>
      </c>
      <c r="F483">
        <v>22.0617322595596</v>
      </c>
      <c r="G483">
        <v>1975.64228326481</v>
      </c>
      <c r="H483">
        <v>0.22753185771698</v>
      </c>
      <c r="I483">
        <v>0.151574984244784</v>
      </c>
      <c r="J483">
        <v>18.6754746823901</v>
      </c>
      <c r="K483">
        <v>3.08483704991666</v>
      </c>
    </row>
    <row r="484" spans="1:11">
      <c r="A484">
        <v>482</v>
      </c>
      <c r="B484">
        <v>19.8281479861064</v>
      </c>
      <c r="C484">
        <v>1623.9060340508</v>
      </c>
      <c r="D484">
        <v>0.45233234947523</v>
      </c>
      <c r="E484">
        <v>174.584255785835</v>
      </c>
      <c r="F484">
        <v>22.061671055875</v>
      </c>
      <c r="G484">
        <v>1975.65553345034</v>
      </c>
      <c r="H484">
        <v>0.227532081301681</v>
      </c>
      <c r="I484">
        <v>0.151575037135585</v>
      </c>
      <c r="J484">
        <v>18.6755232239602</v>
      </c>
      <c r="K484">
        <v>3.08483704991666</v>
      </c>
    </row>
    <row r="485" spans="1:11">
      <c r="A485">
        <v>483</v>
      </c>
      <c r="B485">
        <v>19.8293096878435</v>
      </c>
      <c r="C485">
        <v>1624.01077141362</v>
      </c>
      <c r="D485">
        <v>0.45233418654792</v>
      </c>
      <c r="E485">
        <v>174.593617658911</v>
      </c>
      <c r="F485">
        <v>22.060196910372</v>
      </c>
      <c r="G485">
        <v>1975.49174505743</v>
      </c>
      <c r="H485">
        <v>0.227533879173384</v>
      </c>
      <c r="I485">
        <v>0.151575462438149</v>
      </c>
      <c r="J485">
        <v>18.6757304108633</v>
      </c>
      <c r="K485">
        <v>3.08483704991666</v>
      </c>
    </row>
    <row r="486" spans="1:11">
      <c r="A486">
        <v>484</v>
      </c>
      <c r="B486">
        <v>19.8282343253866</v>
      </c>
      <c r="C486">
        <v>1623.8663132023</v>
      </c>
      <c r="D486">
        <v>0.452323092281431</v>
      </c>
      <c r="E486">
        <v>174.58125443367</v>
      </c>
      <c r="F486">
        <v>22.062183884041</v>
      </c>
      <c r="G486">
        <v>1975.68444844814</v>
      </c>
      <c r="H486">
        <v>0.227531865373553</v>
      </c>
      <c r="I486">
        <v>0.151574986056009</v>
      </c>
      <c r="J486">
        <v>18.6753689818082</v>
      </c>
      <c r="K486">
        <v>3.08483704991666</v>
      </c>
    </row>
    <row r="487" spans="1:11">
      <c r="A487">
        <v>485</v>
      </c>
      <c r="B487">
        <v>19.8294261527759</v>
      </c>
      <c r="C487">
        <v>1623.93604609744</v>
      </c>
      <c r="D487">
        <v>0.452317974621744</v>
      </c>
      <c r="E487">
        <v>174.58781256062</v>
      </c>
      <c r="F487">
        <v>22.0612420714342</v>
      </c>
      <c r="G487">
        <v>1975.61370306503</v>
      </c>
      <c r="H487">
        <v>0.227534815431755</v>
      </c>
      <c r="I487">
        <v>0.151575683919264</v>
      </c>
      <c r="J487">
        <v>18.6754603076032</v>
      </c>
      <c r="K487">
        <v>3.08483704991666</v>
      </c>
    </row>
    <row r="488" spans="1:11">
      <c r="A488">
        <v>486</v>
      </c>
      <c r="B488">
        <v>19.8298057036745</v>
      </c>
      <c r="C488">
        <v>1623.97217682487</v>
      </c>
      <c r="D488">
        <v>0.452315900501966</v>
      </c>
      <c r="E488">
        <v>174.590995096843</v>
      </c>
      <c r="F488">
        <v>22.0607683270987</v>
      </c>
      <c r="G488">
        <v>1975.5656023958</v>
      </c>
      <c r="H488">
        <v>0.22753571501849</v>
      </c>
      <c r="I488">
        <v>0.151575896725896</v>
      </c>
      <c r="J488">
        <v>18.6755370123233</v>
      </c>
      <c r="K488">
        <v>3.08483704991666</v>
      </c>
    </row>
    <row r="489" spans="1:11">
      <c r="A489">
        <v>487</v>
      </c>
      <c r="B489">
        <v>19.8290277289266</v>
      </c>
      <c r="C489">
        <v>1623.89989611695</v>
      </c>
      <c r="D489">
        <v>0.452317851658848</v>
      </c>
      <c r="E489">
        <v>174.584566149035</v>
      </c>
      <c r="F489">
        <v>22.0617598780923</v>
      </c>
      <c r="G489">
        <v>1975.64825164672</v>
      </c>
      <c r="H489">
        <v>0.227532966553299</v>
      </c>
      <c r="I489">
        <v>0.151575246549469</v>
      </c>
      <c r="J489">
        <v>18.6753900879261</v>
      </c>
      <c r="K489">
        <v>3.08483704991666</v>
      </c>
    </row>
    <row r="490" spans="1:11">
      <c r="A490">
        <v>488</v>
      </c>
      <c r="B490">
        <v>19.8300462426473</v>
      </c>
      <c r="C490">
        <v>1623.99164128411</v>
      </c>
      <c r="D490">
        <v>0.452318031114945</v>
      </c>
      <c r="E490">
        <v>174.592845272967</v>
      </c>
      <c r="F490">
        <v>22.0605172962549</v>
      </c>
      <c r="G490">
        <v>1975.51093887098</v>
      </c>
      <c r="H490">
        <v>0.227535245649531</v>
      </c>
      <c r="I490">
        <v>0.151575785691702</v>
      </c>
      <c r="J490">
        <v>18.6755615333358</v>
      </c>
      <c r="K490">
        <v>3.08483704991666</v>
      </c>
    </row>
    <row r="491" spans="1:11">
      <c r="A491">
        <v>489</v>
      </c>
      <c r="B491">
        <v>19.8300057093645</v>
      </c>
      <c r="C491">
        <v>1624.00190655931</v>
      </c>
      <c r="D491">
        <v>0.452317243255496</v>
      </c>
      <c r="E491">
        <v>174.593731784668</v>
      </c>
      <c r="F491">
        <v>22.060384779064</v>
      </c>
      <c r="G491">
        <v>1975.49065298708</v>
      </c>
      <c r="H491">
        <v>0.227535325583272</v>
      </c>
      <c r="I491">
        <v>0.151575804600864</v>
      </c>
      <c r="J491">
        <v>18.6755872541574</v>
      </c>
      <c r="K491">
        <v>3.08483704991666</v>
      </c>
    </row>
    <row r="492" spans="1:11">
      <c r="A492">
        <v>490</v>
      </c>
      <c r="B492">
        <v>19.831342921455</v>
      </c>
      <c r="C492">
        <v>1624.06977651094</v>
      </c>
      <c r="D492">
        <v>0.452315472829544</v>
      </c>
      <c r="E492">
        <v>174.600196675399</v>
      </c>
      <c r="F492">
        <v>22.0594209983096</v>
      </c>
      <c r="G492">
        <v>1975.3961485657</v>
      </c>
      <c r="H492">
        <v>0.227537294154538</v>
      </c>
      <c r="I492">
        <v>0.151576270288325</v>
      </c>
      <c r="J492">
        <v>18.6756643548288</v>
      </c>
      <c r="K492">
        <v>3.08483704991666</v>
      </c>
    </row>
    <row r="493" spans="1:11">
      <c r="A493">
        <v>491</v>
      </c>
      <c r="B493">
        <v>19.8308073413772</v>
      </c>
      <c r="C493">
        <v>1624.02671037914</v>
      </c>
      <c r="D493">
        <v>0.452318567260668</v>
      </c>
      <c r="E493">
        <v>174.596199853765</v>
      </c>
      <c r="F493">
        <v>22.0600048860527</v>
      </c>
      <c r="G493">
        <v>1975.45966549129</v>
      </c>
      <c r="H493">
        <v>0.22753607528508</v>
      </c>
      <c r="I493">
        <v>0.151575981950871</v>
      </c>
      <c r="J493">
        <v>18.6755992972793</v>
      </c>
      <c r="K493">
        <v>3.08483704991666</v>
      </c>
    </row>
    <row r="494" spans="1:11">
      <c r="A494">
        <v>492</v>
      </c>
      <c r="B494">
        <v>19.8309871572739</v>
      </c>
      <c r="C494">
        <v>1623.99481364376</v>
      </c>
      <c r="D494">
        <v>0.45231511156671</v>
      </c>
      <c r="E494">
        <v>174.594089018534</v>
      </c>
      <c r="F494">
        <v>22.0604211358518</v>
      </c>
      <c r="G494">
        <v>1975.48697422967</v>
      </c>
      <c r="H494">
        <v>0.227535264930322</v>
      </c>
      <c r="I494">
        <v>0.151575790252774</v>
      </c>
      <c r="J494">
        <v>18.6754406366076</v>
      </c>
      <c r="K494">
        <v>3.08483704991666</v>
      </c>
    </row>
    <row r="495" spans="1:11">
      <c r="A495">
        <v>493</v>
      </c>
      <c r="B495">
        <v>19.8301693699404</v>
      </c>
      <c r="C495">
        <v>1623.9376431544</v>
      </c>
      <c r="D495">
        <v>0.452311634371502</v>
      </c>
      <c r="E495">
        <v>174.588859266412</v>
      </c>
      <c r="F495">
        <v>22.0611934142667</v>
      </c>
      <c r="G495">
        <v>1975.55078290644</v>
      </c>
      <c r="H495">
        <v>0.227534129221366</v>
      </c>
      <c r="I495">
        <v>0.151575521589398</v>
      </c>
      <c r="J495">
        <v>18.6753412986503</v>
      </c>
      <c r="K495">
        <v>3.08483704991666</v>
      </c>
    </row>
    <row r="496" spans="1:11">
      <c r="A496">
        <v>494</v>
      </c>
      <c r="B496">
        <v>19.829463403958</v>
      </c>
      <c r="C496">
        <v>1623.84392514715</v>
      </c>
      <c r="D496">
        <v>0.452305184294149</v>
      </c>
      <c r="E496">
        <v>174.580618393118</v>
      </c>
      <c r="F496">
        <v>22.0624736749054</v>
      </c>
      <c r="G496">
        <v>1975.66867276686</v>
      </c>
      <c r="H496">
        <v>0.227532197709712</v>
      </c>
      <c r="I496">
        <v>0.151575064672876</v>
      </c>
      <c r="J496">
        <v>18.6751319600238</v>
      </c>
      <c r="K496">
        <v>3.08483704991666</v>
      </c>
    </row>
    <row r="497" spans="1:11">
      <c r="A497">
        <v>495</v>
      </c>
      <c r="B497">
        <v>19.8294083284514</v>
      </c>
      <c r="C497">
        <v>1623.84368511155</v>
      </c>
      <c r="D497">
        <v>0.452304631279599</v>
      </c>
      <c r="E497">
        <v>174.580578578882</v>
      </c>
      <c r="F497">
        <v>22.0624779801835</v>
      </c>
      <c r="G497">
        <v>1975.679646728</v>
      </c>
      <c r="H497">
        <v>0.227532654425036</v>
      </c>
      <c r="I497">
        <v>0.151575172712784</v>
      </c>
      <c r="J497">
        <v>18.6751347728375</v>
      </c>
      <c r="K497">
        <v>3.08483704991666</v>
      </c>
    </row>
    <row r="498" spans="1:11">
      <c r="A498">
        <v>496</v>
      </c>
      <c r="B498">
        <v>19.8283647219963</v>
      </c>
      <c r="C498">
        <v>1623.73518857859</v>
      </c>
      <c r="D498">
        <v>0.452297518118602</v>
      </c>
      <c r="E498">
        <v>174.571178473461</v>
      </c>
      <c r="F498">
        <v>22.0639326218441</v>
      </c>
      <c r="G498">
        <v>1975.78717523468</v>
      </c>
      <c r="H498">
        <v>0.227530004219981</v>
      </c>
      <c r="I498">
        <v>0.151574545786108</v>
      </c>
      <c r="J498">
        <v>18.6748772686851</v>
      </c>
      <c r="K498">
        <v>3.08483704991666</v>
      </c>
    </row>
    <row r="499" spans="1:11">
      <c r="A499">
        <v>497</v>
      </c>
      <c r="B499">
        <v>19.8300624758822</v>
      </c>
      <c r="C499">
        <v>1623.8748092691</v>
      </c>
      <c r="D499">
        <v>0.452302382825109</v>
      </c>
      <c r="E499">
        <v>174.583619906789</v>
      </c>
      <c r="F499">
        <v>22.0620754897198</v>
      </c>
      <c r="G499">
        <v>1975.638673443</v>
      </c>
      <c r="H499">
        <v>0.227533219709663</v>
      </c>
      <c r="I499">
        <v>0.151575306435881</v>
      </c>
      <c r="J499">
        <v>18.675159208286</v>
      </c>
      <c r="K499">
        <v>3.08483704991666</v>
      </c>
    </row>
    <row r="500" spans="1:11">
      <c r="A500">
        <v>498</v>
      </c>
      <c r="B500">
        <v>19.8310100041848</v>
      </c>
      <c r="C500">
        <v>1623.93313824941</v>
      </c>
      <c r="D500">
        <v>0.452300475520444</v>
      </c>
      <c r="E500">
        <v>174.589092296041</v>
      </c>
      <c r="F500">
        <v>22.0612899771703</v>
      </c>
      <c r="G500">
        <v>1975.56495439021</v>
      </c>
      <c r="H500">
        <v>0.227534678211277</v>
      </c>
      <c r="I500">
        <v>0.151575651458375</v>
      </c>
      <c r="J500">
        <v>18.6752385084713</v>
      </c>
      <c r="K500">
        <v>3.08483704991666</v>
      </c>
    </row>
    <row r="501" spans="1:11">
      <c r="A501">
        <v>499</v>
      </c>
      <c r="B501">
        <v>19.8294008721227</v>
      </c>
      <c r="C501">
        <v>1623.79837277653</v>
      </c>
      <c r="D501">
        <v>0.452299318542604</v>
      </c>
      <c r="E501">
        <v>174.576930483046</v>
      </c>
      <c r="F501">
        <v>22.0631433832152</v>
      </c>
      <c r="G501">
        <v>1975.7475467525</v>
      </c>
      <c r="H501">
        <v>0.227531640505447</v>
      </c>
      <c r="I501">
        <v>0.151574932861641</v>
      </c>
      <c r="J501">
        <v>18.674989661213</v>
      </c>
      <c r="K501">
        <v>3.08483704991666</v>
      </c>
    </row>
    <row r="502" spans="1:11">
      <c r="A502">
        <v>500</v>
      </c>
      <c r="B502">
        <v>19.8304271654871</v>
      </c>
      <c r="C502">
        <v>1623.89919022283</v>
      </c>
      <c r="D502">
        <v>0.452306689981409</v>
      </c>
      <c r="E502">
        <v>174.585703434841</v>
      </c>
      <c r="F502">
        <v>22.0617486267247</v>
      </c>
      <c r="G502">
        <v>1975.62309456883</v>
      </c>
      <c r="H502">
        <v>0.227533430740304</v>
      </c>
      <c r="I502">
        <v>0.151575356357107</v>
      </c>
      <c r="J502">
        <v>18.6752212912994</v>
      </c>
      <c r="K502">
        <v>3.08483704991666</v>
      </c>
    </row>
    <row r="503" spans="1:11">
      <c r="A503">
        <v>501</v>
      </c>
      <c r="B503">
        <v>19.8302751266983</v>
      </c>
      <c r="C503">
        <v>1623.87190161548</v>
      </c>
      <c r="D503">
        <v>0.452303913786385</v>
      </c>
      <c r="E503">
        <v>174.583535661354</v>
      </c>
      <c r="F503">
        <v>22.0621040890558</v>
      </c>
      <c r="G503">
        <v>1975.63287000465</v>
      </c>
      <c r="H503">
        <v>0.227532252179895</v>
      </c>
      <c r="I503">
        <v>0.151575077558255</v>
      </c>
      <c r="J503">
        <v>18.675132797782</v>
      </c>
      <c r="K503">
        <v>3.08483704991666</v>
      </c>
    </row>
    <row r="504" spans="1:11">
      <c r="A504">
        <v>502</v>
      </c>
      <c r="B504">
        <v>19.8306594466398</v>
      </c>
      <c r="C504">
        <v>1623.94165706238</v>
      </c>
      <c r="D504">
        <v>0.452313614739192</v>
      </c>
      <c r="E504">
        <v>174.589194833282</v>
      </c>
      <c r="F504">
        <v>22.0611801060135</v>
      </c>
      <c r="G504">
        <v>1975.5946033238</v>
      </c>
      <c r="H504">
        <v>0.227534513396792</v>
      </c>
      <c r="I504">
        <v>0.151575612469862</v>
      </c>
      <c r="J504">
        <v>18.6753450099083</v>
      </c>
      <c r="K504">
        <v>3.08483704991666</v>
      </c>
    </row>
    <row r="505" spans="1:11">
      <c r="A505">
        <v>503</v>
      </c>
      <c r="B505">
        <v>19.8307287440099</v>
      </c>
      <c r="C505">
        <v>1623.92817749449</v>
      </c>
      <c r="D505">
        <v>0.452308394390952</v>
      </c>
      <c r="E505">
        <v>174.588197612335</v>
      </c>
      <c r="F505">
        <v>22.0613571681102</v>
      </c>
      <c r="G505">
        <v>1975.60908899412</v>
      </c>
      <c r="H505">
        <v>0.227534922157518</v>
      </c>
      <c r="I505">
        <v>0.151575709166329</v>
      </c>
      <c r="J505">
        <v>18.6752884800548</v>
      </c>
      <c r="K505">
        <v>3.08483704991666</v>
      </c>
    </row>
    <row r="506" spans="1:11">
      <c r="A506">
        <v>504</v>
      </c>
      <c r="B506">
        <v>19.8317314085692</v>
      </c>
      <c r="C506">
        <v>1624.05863632384</v>
      </c>
      <c r="D506">
        <v>0.45231493996792</v>
      </c>
      <c r="E506">
        <v>174.59934159456</v>
      </c>
      <c r="F506">
        <v>22.0596348930317</v>
      </c>
      <c r="G506">
        <v>1975.44263438267</v>
      </c>
      <c r="H506">
        <v>0.227536561715296</v>
      </c>
      <c r="I506">
        <v>0.15157609702136</v>
      </c>
      <c r="J506">
        <v>18.6756166340576</v>
      </c>
      <c r="K506">
        <v>3.08483704991666</v>
      </c>
    </row>
    <row r="507" spans="1:11">
      <c r="A507">
        <v>505</v>
      </c>
      <c r="B507">
        <v>19.8300306161001</v>
      </c>
      <c r="C507">
        <v>1623.90128917799</v>
      </c>
      <c r="D507">
        <v>0.452315802782637</v>
      </c>
      <c r="E507">
        <v>174.585441115898</v>
      </c>
      <c r="F507">
        <v>22.0617335424377</v>
      </c>
      <c r="G507">
        <v>1975.63494916745</v>
      </c>
      <c r="H507">
        <v>0.227532716574197</v>
      </c>
      <c r="I507">
        <v>0.151575187414709</v>
      </c>
      <c r="J507">
        <v>18.6752857657481</v>
      </c>
      <c r="K507">
        <v>3.08483704991666</v>
      </c>
    </row>
    <row r="508" spans="1:11">
      <c r="A508">
        <v>506</v>
      </c>
      <c r="B508">
        <v>19.8306127417646</v>
      </c>
      <c r="C508">
        <v>1623.95381203628</v>
      </c>
      <c r="D508">
        <v>0.452319746365185</v>
      </c>
      <c r="E508">
        <v>174.590090594031</v>
      </c>
      <c r="F508">
        <v>22.0609780824476</v>
      </c>
      <c r="G508">
        <v>1975.56576795968</v>
      </c>
      <c r="H508">
        <v>0.227534261531683</v>
      </c>
      <c r="I508">
        <v>0.15157555288869</v>
      </c>
      <c r="J508">
        <v>18.6753947851528</v>
      </c>
      <c r="K508">
        <v>3.08483704991666</v>
      </c>
    </row>
    <row r="509" spans="1:11">
      <c r="A509">
        <v>507</v>
      </c>
      <c r="B509">
        <v>19.830535965995</v>
      </c>
      <c r="C509">
        <v>1623.94777590029</v>
      </c>
      <c r="D509">
        <v>0.452315835456272</v>
      </c>
      <c r="E509">
        <v>174.589633266114</v>
      </c>
      <c r="F509">
        <v>22.0611043796727</v>
      </c>
      <c r="G509">
        <v>1975.56503205617</v>
      </c>
      <c r="H509">
        <v>0.227533858951872</v>
      </c>
      <c r="I509">
        <v>0.151575457654559</v>
      </c>
      <c r="J509">
        <v>18.6753731081038</v>
      </c>
      <c r="K509">
        <v>3.08483704991666</v>
      </c>
    </row>
    <row r="510" spans="1:11">
      <c r="A510">
        <v>508</v>
      </c>
      <c r="B510">
        <v>19.8302293635987</v>
      </c>
      <c r="C510">
        <v>1623.93378715731</v>
      </c>
      <c r="D510">
        <v>0.452314990277201</v>
      </c>
      <c r="E510">
        <v>174.588334975016</v>
      </c>
      <c r="F510">
        <v>22.0612926100889</v>
      </c>
      <c r="G510">
        <v>1975.58353759686</v>
      </c>
      <c r="H510">
        <v>0.227533186134221</v>
      </c>
      <c r="I510">
        <v>0.151575298493306</v>
      </c>
      <c r="J510">
        <v>18.6753515454641</v>
      </c>
      <c r="K510">
        <v>3.08483704991666</v>
      </c>
    </row>
    <row r="511" spans="1:11">
      <c r="A511">
        <v>509</v>
      </c>
      <c r="B511">
        <v>19.8304152837562</v>
      </c>
      <c r="C511">
        <v>1623.9201907283</v>
      </c>
      <c r="D511">
        <v>0.452315848223412</v>
      </c>
      <c r="E511">
        <v>174.5872412219</v>
      </c>
      <c r="F511">
        <v>22.0614602697749</v>
      </c>
      <c r="G511">
        <v>1975.60728455898</v>
      </c>
      <c r="H511">
        <v>0.227533176722828</v>
      </c>
      <c r="I511">
        <v>0.151575296266956</v>
      </c>
      <c r="J511">
        <v>18.6753073360258</v>
      </c>
      <c r="K511">
        <v>3.08483704991666</v>
      </c>
    </row>
    <row r="512" spans="1:11">
      <c r="A512">
        <v>510</v>
      </c>
      <c r="B512">
        <v>19.8285431950892</v>
      </c>
      <c r="C512">
        <v>1623.79092079736</v>
      </c>
      <c r="D512">
        <v>0.452323013961867</v>
      </c>
      <c r="E512">
        <v>174.575147036432</v>
      </c>
      <c r="F512">
        <v>22.0632433299603</v>
      </c>
      <c r="G512">
        <v>1975.79991378784</v>
      </c>
      <c r="H512">
        <v>0.227529650340511</v>
      </c>
      <c r="I512">
        <v>0.151574462073516</v>
      </c>
      <c r="J512">
        <v>18.6751259318177</v>
      </c>
      <c r="K512">
        <v>3.08483704991666</v>
      </c>
    </row>
    <row r="513" spans="1:11">
      <c r="A513">
        <v>511</v>
      </c>
      <c r="B513">
        <v>19.8303518716837</v>
      </c>
      <c r="C513">
        <v>1623.94929298801</v>
      </c>
      <c r="D513">
        <v>0.452315499499605</v>
      </c>
      <c r="E513">
        <v>174.589472894853</v>
      </c>
      <c r="F513">
        <v>22.0610881488987</v>
      </c>
      <c r="G513">
        <v>1975.57444369433</v>
      </c>
      <c r="H513">
        <v>0.227534015290179</v>
      </c>
      <c r="I513">
        <v>0.151575494637878</v>
      </c>
      <c r="J513">
        <v>18.675412764356</v>
      </c>
      <c r="K513">
        <v>3.08483704991666</v>
      </c>
    </row>
    <row r="514" spans="1:11">
      <c r="A514">
        <v>512</v>
      </c>
      <c r="B514">
        <v>19.8296085127576</v>
      </c>
      <c r="C514">
        <v>1623.91155646016</v>
      </c>
      <c r="D514">
        <v>0.452320822843555</v>
      </c>
      <c r="E514">
        <v>174.585543124193</v>
      </c>
      <c r="F514">
        <v>22.0616188864148</v>
      </c>
      <c r="G514">
        <v>1975.64528618444</v>
      </c>
      <c r="H514">
        <v>0.227532978550803</v>
      </c>
      <c r="I514">
        <v>0.151575249387586</v>
      </c>
      <c r="J514">
        <v>18.6754133817789</v>
      </c>
      <c r="K514">
        <v>3.08483704991666</v>
      </c>
    </row>
    <row r="515" spans="1:11">
      <c r="A515">
        <v>513</v>
      </c>
      <c r="B515">
        <v>19.8294603397465</v>
      </c>
      <c r="C515">
        <v>1623.88487230011</v>
      </c>
      <c r="D515">
        <v>0.452311486946322</v>
      </c>
      <c r="E515">
        <v>174.583622887809</v>
      </c>
      <c r="F515">
        <v>22.061957038547</v>
      </c>
      <c r="G515">
        <v>1975.64582211322</v>
      </c>
      <c r="H515">
        <v>0.227532738373439</v>
      </c>
      <c r="I515">
        <v>0.151575192571511</v>
      </c>
      <c r="J515">
        <v>18.6752953510165</v>
      </c>
      <c r="K515">
        <v>3.08483704991666</v>
      </c>
    </row>
    <row r="516" spans="1:11">
      <c r="A516">
        <v>514</v>
      </c>
      <c r="B516">
        <v>19.8300436814418</v>
      </c>
      <c r="C516">
        <v>1623.91412920857</v>
      </c>
      <c r="D516">
        <v>0.452312402629589</v>
      </c>
      <c r="E516">
        <v>174.586511723562</v>
      </c>
      <c r="F516">
        <v>22.0615470816615</v>
      </c>
      <c r="G516">
        <v>1975.61180475262</v>
      </c>
      <c r="H516">
        <v>0.227533464975686</v>
      </c>
      <c r="I516">
        <v>0.151575364455803</v>
      </c>
      <c r="J516">
        <v>18.6753169949479</v>
      </c>
      <c r="K516">
        <v>3.08483704991666</v>
      </c>
    </row>
    <row r="517" spans="1:11">
      <c r="A517">
        <v>515</v>
      </c>
      <c r="B517">
        <v>19.8299005618286</v>
      </c>
      <c r="C517">
        <v>1623.88369968069</v>
      </c>
      <c r="D517">
        <v>0.452309098602849</v>
      </c>
      <c r="E517">
        <v>174.583892475891</v>
      </c>
      <c r="F517">
        <v>22.0619635226015</v>
      </c>
      <c r="G517">
        <v>1975.64942303002</v>
      </c>
      <c r="H517">
        <v>0.227532899975426</v>
      </c>
      <c r="I517">
        <v>0.151575230799883</v>
      </c>
      <c r="J517">
        <v>18.6752402720571</v>
      </c>
      <c r="K517">
        <v>3.08483704991666</v>
      </c>
    </row>
    <row r="518" spans="1:11">
      <c r="A518">
        <v>516</v>
      </c>
      <c r="B518">
        <v>19.8317616754306</v>
      </c>
      <c r="C518">
        <v>1624.06506233397</v>
      </c>
      <c r="D518">
        <v>0.452314862291359</v>
      </c>
      <c r="E518">
        <v>174.60010580769</v>
      </c>
      <c r="F518">
        <v>22.0594888404076</v>
      </c>
      <c r="G518">
        <v>1975.42105583354</v>
      </c>
      <c r="H518">
        <v>0.227537052601994</v>
      </c>
      <c r="I518">
        <v>0.15157621314624</v>
      </c>
      <c r="J518">
        <v>18.6756011204708</v>
      </c>
      <c r="K518">
        <v>3.08483704991666</v>
      </c>
    </row>
    <row r="519" spans="1:11">
      <c r="A519">
        <v>517</v>
      </c>
      <c r="B519">
        <v>19.8300936102903</v>
      </c>
      <c r="C519">
        <v>1623.93571993859</v>
      </c>
      <c r="D519">
        <v>0.452314310786251</v>
      </c>
      <c r="E519">
        <v>174.588288470044</v>
      </c>
      <c r="F519">
        <v>22.0612369759759</v>
      </c>
      <c r="G519">
        <v>1975.58722052439</v>
      </c>
      <c r="H519">
        <v>0.227534164335399</v>
      </c>
      <c r="I519">
        <v>0.151575529895963</v>
      </c>
      <c r="J519">
        <v>18.6753811801959</v>
      </c>
      <c r="K519">
        <v>3.08483704991666</v>
      </c>
    </row>
    <row r="520" spans="1:11">
      <c r="A520">
        <v>518</v>
      </c>
      <c r="B520">
        <v>19.8298795738687</v>
      </c>
      <c r="C520">
        <v>1623.88615184</v>
      </c>
      <c r="D520">
        <v>0.452307691375468</v>
      </c>
      <c r="E520">
        <v>174.584199037855</v>
      </c>
      <c r="F520">
        <v>22.0619690807702</v>
      </c>
      <c r="G520">
        <v>1975.6889607701</v>
      </c>
      <c r="H520">
        <v>0.227534219142467</v>
      </c>
      <c r="I520">
        <v>0.151575542861107</v>
      </c>
      <c r="J520">
        <v>18.6752372540331</v>
      </c>
      <c r="K520">
        <v>3.08483704991666</v>
      </c>
    </row>
    <row r="521" spans="1:11">
      <c r="A521">
        <v>519</v>
      </c>
      <c r="B521">
        <v>19.829351464283</v>
      </c>
      <c r="C521">
        <v>1623.88233570068</v>
      </c>
      <c r="D521">
        <v>0.452314110359451</v>
      </c>
      <c r="E521">
        <v>174.583465259381</v>
      </c>
      <c r="F521">
        <v>22.0619574054326</v>
      </c>
      <c r="G521">
        <v>1975.64730911452</v>
      </c>
      <c r="H521">
        <v>0.227532708610986</v>
      </c>
      <c r="I521">
        <v>0.151575185530942</v>
      </c>
      <c r="J521">
        <v>18.675283672655</v>
      </c>
      <c r="K521">
        <v>3.08483704991666</v>
      </c>
    </row>
    <row r="522" spans="1:11">
      <c r="A522">
        <v>520</v>
      </c>
      <c r="B522">
        <v>19.8311322104859</v>
      </c>
      <c r="C522">
        <v>1624.04755112168</v>
      </c>
      <c r="D522">
        <v>0.452314186983516</v>
      </c>
      <c r="E522">
        <v>174.598103049112</v>
      </c>
      <c r="F522">
        <v>22.0596869387424</v>
      </c>
      <c r="G522">
        <v>1975.43466708316</v>
      </c>
      <c r="H522">
        <v>0.227537688423032</v>
      </c>
      <c r="I522">
        <v>0.151576363557241</v>
      </c>
      <c r="J522">
        <v>18.6756231994236</v>
      </c>
      <c r="K522">
        <v>3.08483704991666</v>
      </c>
    </row>
    <row r="523" spans="1:11">
      <c r="A523">
        <v>521</v>
      </c>
      <c r="B523">
        <v>19.83050076857</v>
      </c>
      <c r="C523">
        <v>1623.96465445774</v>
      </c>
      <c r="D523">
        <v>0.452314168659985</v>
      </c>
      <c r="E523">
        <v>174.591013507849</v>
      </c>
      <c r="F523">
        <v>22.0608401775133</v>
      </c>
      <c r="G523">
        <v>1975.53685239265</v>
      </c>
      <c r="H523">
        <v>0.227534325564183</v>
      </c>
      <c r="I523">
        <v>0.151575568036204</v>
      </c>
      <c r="J523">
        <v>18.6754214329265</v>
      </c>
      <c r="K523">
        <v>3.08483704991666</v>
      </c>
    </row>
    <row r="524" spans="1:11">
      <c r="A524">
        <v>522</v>
      </c>
      <c r="B524">
        <v>19.8287692424063</v>
      </c>
      <c r="C524">
        <v>1623.80868011018</v>
      </c>
      <c r="D524">
        <v>0.452308043971283</v>
      </c>
      <c r="E524">
        <v>174.577315132645</v>
      </c>
      <c r="F524">
        <v>22.0629114696643</v>
      </c>
      <c r="G524">
        <v>1975.7062318373</v>
      </c>
      <c r="H524">
        <v>0.227530895295841</v>
      </c>
      <c r="I524">
        <v>0.151574756576527</v>
      </c>
      <c r="J524">
        <v>18.6750801514006</v>
      </c>
      <c r="K524">
        <v>3.08483704991666</v>
      </c>
    </row>
    <row r="525" spans="1:11">
      <c r="A525">
        <v>523</v>
      </c>
      <c r="B525">
        <v>19.8306896860446</v>
      </c>
      <c r="C525">
        <v>1624.00257845933</v>
      </c>
      <c r="D525">
        <v>0.452315199528436</v>
      </c>
      <c r="E525">
        <v>174.594085613198</v>
      </c>
      <c r="F525">
        <v>22.0603484105651</v>
      </c>
      <c r="G525">
        <v>1975.50067034157</v>
      </c>
      <c r="H525">
        <v>0.22753542474815</v>
      </c>
      <c r="I525">
        <v>0.151575828059358</v>
      </c>
      <c r="J525">
        <v>18.6755366737635</v>
      </c>
      <c r="K525">
        <v>3.08483704991666</v>
      </c>
    </row>
    <row r="526" spans="1:11">
      <c r="A526">
        <v>524</v>
      </c>
      <c r="B526">
        <v>19.8301099356869</v>
      </c>
      <c r="C526">
        <v>1623.94306184399</v>
      </c>
      <c r="D526">
        <v>0.45231620443669</v>
      </c>
      <c r="E526">
        <v>174.588859188059</v>
      </c>
      <c r="F526">
        <v>22.0611397805884</v>
      </c>
      <c r="G526">
        <v>1975.58487575739</v>
      </c>
      <c r="H526">
        <v>0.227534341900892</v>
      </c>
      <c r="I526">
        <v>0.151575571900813</v>
      </c>
      <c r="J526">
        <v>18.6754069418802</v>
      </c>
      <c r="K526">
        <v>3.08483704991666</v>
      </c>
    </row>
    <row r="527" spans="1:11">
      <c r="A527">
        <v>525</v>
      </c>
      <c r="B527">
        <v>19.8292353354913</v>
      </c>
      <c r="C527">
        <v>1623.8712190574</v>
      </c>
      <c r="D527">
        <v>0.452317627612003</v>
      </c>
      <c r="E527">
        <v>174.582309537035</v>
      </c>
      <c r="F527">
        <v>22.0621210776572</v>
      </c>
      <c r="G527">
        <v>1975.68026709461</v>
      </c>
      <c r="H527">
        <v>0.227532303958348</v>
      </c>
      <c r="I527">
        <v>0.151575089806885</v>
      </c>
      <c r="J527">
        <v>18.6752832151837</v>
      </c>
      <c r="K527">
        <v>3.08483704991666</v>
      </c>
    </row>
    <row r="528" spans="1:11">
      <c r="A528">
        <v>526</v>
      </c>
      <c r="B528">
        <v>19.8301643900868</v>
      </c>
      <c r="C528">
        <v>1623.94014386762</v>
      </c>
      <c r="D528">
        <v>0.452314624229814</v>
      </c>
      <c r="E528">
        <v>174.588722895794</v>
      </c>
      <c r="F528">
        <v>22.0611666127403</v>
      </c>
      <c r="G528">
        <v>1975.57926667665</v>
      </c>
      <c r="H528">
        <v>0.227534319720214</v>
      </c>
      <c r="I528">
        <v>0.151575566653756</v>
      </c>
      <c r="J528">
        <v>18.6753845839478</v>
      </c>
      <c r="K528">
        <v>3.08483704991666</v>
      </c>
    </row>
    <row r="529" spans="1:11">
      <c r="A529">
        <v>527</v>
      </c>
      <c r="B529">
        <v>19.8300538507804</v>
      </c>
      <c r="C529">
        <v>1623.94816009937</v>
      </c>
      <c r="D529">
        <v>0.452318537108841</v>
      </c>
      <c r="E529">
        <v>174.589091054142</v>
      </c>
      <c r="F529">
        <v>22.0610713783861</v>
      </c>
      <c r="G529">
        <v>1975.58333802129</v>
      </c>
      <c r="H529">
        <v>0.227534348844134</v>
      </c>
      <c r="I529">
        <v>0.151575573543306</v>
      </c>
      <c r="J529">
        <v>18.675447875246</v>
      </c>
      <c r="K529">
        <v>3.08483704991666</v>
      </c>
    </row>
    <row r="530" spans="1:11">
      <c r="A530">
        <v>528</v>
      </c>
      <c r="B530">
        <v>19.8300487549355</v>
      </c>
      <c r="C530">
        <v>1623.94188572512</v>
      </c>
      <c r="D530">
        <v>0.452316358058155</v>
      </c>
      <c r="E530">
        <v>174.588754999378</v>
      </c>
      <c r="F530">
        <v>22.061156586474</v>
      </c>
      <c r="G530">
        <v>1975.57922601725</v>
      </c>
      <c r="H530">
        <v>0.227533943642771</v>
      </c>
      <c r="I530">
        <v>0.151575477688997</v>
      </c>
      <c r="J530">
        <v>18.6754057027476</v>
      </c>
      <c r="K530">
        <v>3.08483704991666</v>
      </c>
    </row>
    <row r="531" spans="1:11">
      <c r="A531">
        <v>529</v>
      </c>
      <c r="B531">
        <v>19.8300879964371</v>
      </c>
      <c r="C531">
        <v>1623.93097271286</v>
      </c>
      <c r="D531">
        <v>0.452311088212451</v>
      </c>
      <c r="E531">
        <v>174.587960146377</v>
      </c>
      <c r="F531">
        <v>22.0613001291302</v>
      </c>
      <c r="G531">
        <v>1975.58886439005</v>
      </c>
      <c r="H531">
        <v>0.227534320933318</v>
      </c>
      <c r="I531">
        <v>0.151575566940728</v>
      </c>
      <c r="J531">
        <v>18.6753580627994</v>
      </c>
      <c r="K531">
        <v>3.08483704991666</v>
      </c>
    </row>
    <row r="532" spans="1:11">
      <c r="A532">
        <v>530</v>
      </c>
      <c r="B532">
        <v>19.8301254190665</v>
      </c>
      <c r="C532">
        <v>1623.94043656848</v>
      </c>
      <c r="D532">
        <v>0.452311006968755</v>
      </c>
      <c r="E532">
        <v>174.588777838594</v>
      </c>
      <c r="F532">
        <v>22.0611782995451</v>
      </c>
      <c r="G532">
        <v>1975.57459803936</v>
      </c>
      <c r="H532">
        <v>0.227534572876593</v>
      </c>
      <c r="I532">
        <v>0.151575626540401</v>
      </c>
      <c r="J532">
        <v>18.6753809825868</v>
      </c>
      <c r="K532">
        <v>3.08483704991666</v>
      </c>
    </row>
    <row r="533" spans="1:11">
      <c r="A533">
        <v>531</v>
      </c>
      <c r="B533">
        <v>19.8302767451664</v>
      </c>
      <c r="C533">
        <v>1623.9423885641</v>
      </c>
      <c r="D533">
        <v>0.452313770155147</v>
      </c>
      <c r="E533">
        <v>174.589043673022</v>
      </c>
      <c r="F533">
        <v>22.0611425329712</v>
      </c>
      <c r="G533">
        <v>1975.56376299673</v>
      </c>
      <c r="H533">
        <v>0.227533984322747</v>
      </c>
      <c r="I533">
        <v>0.151575487312235</v>
      </c>
      <c r="J533">
        <v>18.6753741489017</v>
      </c>
      <c r="K533">
        <v>3.08483704991666</v>
      </c>
    </row>
    <row r="534" spans="1:11">
      <c r="A534">
        <v>532</v>
      </c>
      <c r="B534">
        <v>19.8302828805422</v>
      </c>
      <c r="C534">
        <v>1623.94053038288</v>
      </c>
      <c r="D534">
        <v>0.452311409407711</v>
      </c>
      <c r="E534">
        <v>174.588901712952</v>
      </c>
      <c r="F534">
        <v>22.0611673640497</v>
      </c>
      <c r="G534">
        <v>1975.57868761312</v>
      </c>
      <c r="H534">
        <v>0.227534580779681</v>
      </c>
      <c r="I534">
        <v>0.151575628409956</v>
      </c>
      <c r="J534">
        <v>18.6753656064222</v>
      </c>
      <c r="K534">
        <v>3.08483704991666</v>
      </c>
    </row>
    <row r="535" spans="1:11">
      <c r="A535">
        <v>533</v>
      </c>
      <c r="B535">
        <v>19.8306518731466</v>
      </c>
      <c r="C535">
        <v>1623.95804578803</v>
      </c>
      <c r="D535">
        <v>0.452312120805716</v>
      </c>
      <c r="E535">
        <v>174.590593833823</v>
      </c>
      <c r="F535">
        <v>22.0609316943416</v>
      </c>
      <c r="G535">
        <v>1975.56578807945</v>
      </c>
      <c r="H535">
        <v>0.227535207606992</v>
      </c>
      <c r="I535">
        <v>0.151575776692343</v>
      </c>
      <c r="J535">
        <v>18.6753850779828</v>
      </c>
      <c r="K535">
        <v>3.08483704991666</v>
      </c>
    </row>
    <row r="536" spans="1:11">
      <c r="A536">
        <v>534</v>
      </c>
      <c r="B536">
        <v>19.8306003187353</v>
      </c>
      <c r="C536">
        <v>1623.97753938054</v>
      </c>
      <c r="D536">
        <v>0.452312345958929</v>
      </c>
      <c r="E536">
        <v>174.592095161674</v>
      </c>
      <c r="F536">
        <v>22.0606712617539</v>
      </c>
      <c r="G536">
        <v>1975.53495090983</v>
      </c>
      <c r="H536">
        <v>0.22753547454675</v>
      </c>
      <c r="I536">
        <v>0.151575839839743</v>
      </c>
      <c r="J536">
        <v>18.6754534916525</v>
      </c>
      <c r="K536">
        <v>3.08483704991666</v>
      </c>
    </row>
    <row r="537" spans="1:11">
      <c r="A537">
        <v>535</v>
      </c>
      <c r="B537">
        <v>19.8303888750004</v>
      </c>
      <c r="C537">
        <v>1623.95927482843</v>
      </c>
      <c r="D537">
        <v>0.452309582086804</v>
      </c>
      <c r="E537">
        <v>174.590569142055</v>
      </c>
      <c r="F537">
        <v>22.0608973729308</v>
      </c>
      <c r="G537">
        <v>1975.53740325584</v>
      </c>
      <c r="H537">
        <v>0.227534896565775</v>
      </c>
      <c r="I537">
        <v>0.151575703112341</v>
      </c>
      <c r="J537">
        <v>18.6754031456533</v>
      </c>
      <c r="K537">
        <v>3.08483704991666</v>
      </c>
    </row>
    <row r="538" spans="1:11">
      <c r="A538">
        <v>536</v>
      </c>
      <c r="B538">
        <v>19.830385904473</v>
      </c>
      <c r="C538">
        <v>1623.9504933422</v>
      </c>
      <c r="D538">
        <v>0.45231152309318</v>
      </c>
      <c r="E538">
        <v>174.589758846559</v>
      </c>
      <c r="F538">
        <v>22.061052679483</v>
      </c>
      <c r="G538">
        <v>1975.57681294632</v>
      </c>
      <c r="H538">
        <v>0.227534831665055</v>
      </c>
      <c r="I538">
        <v>0.151575687759416</v>
      </c>
      <c r="J538">
        <v>18.6753897888164</v>
      </c>
      <c r="K538">
        <v>3.08483704991666</v>
      </c>
    </row>
    <row r="539" spans="1:11">
      <c r="A539">
        <v>537</v>
      </c>
      <c r="B539">
        <v>19.8307616734329</v>
      </c>
      <c r="C539">
        <v>1623.9898368115</v>
      </c>
      <c r="D539">
        <v>0.45230870717965</v>
      </c>
      <c r="E539">
        <v>174.593224233363</v>
      </c>
      <c r="F539">
        <v>22.0605145227269</v>
      </c>
      <c r="G539">
        <v>1975.5263877883</v>
      </c>
      <c r="H539">
        <v>0.227536546659089</v>
      </c>
      <c r="I539">
        <v>0.151576093459644</v>
      </c>
      <c r="J539">
        <v>18.6754721064756</v>
      </c>
      <c r="K539">
        <v>3.08483704991666</v>
      </c>
    </row>
    <row r="540" spans="1:11">
      <c r="A540">
        <v>538</v>
      </c>
      <c r="B540">
        <v>19.8307369016573</v>
      </c>
      <c r="C540">
        <v>1623.97576020549</v>
      </c>
      <c r="D540">
        <v>0.452306205550068</v>
      </c>
      <c r="E540">
        <v>174.592052655634</v>
      </c>
      <c r="F540">
        <v>22.060706294294</v>
      </c>
      <c r="G540">
        <v>1975.54332267138</v>
      </c>
      <c r="H540">
        <v>0.227536422998852</v>
      </c>
      <c r="I540">
        <v>0.151576064206423</v>
      </c>
      <c r="J540">
        <v>18.6754310796232</v>
      </c>
      <c r="K540">
        <v>3.08483704991666</v>
      </c>
    </row>
    <row r="541" spans="1:11">
      <c r="A541">
        <v>539</v>
      </c>
      <c r="B541">
        <v>19.8305163763212</v>
      </c>
      <c r="C541">
        <v>1623.98481473483</v>
      </c>
      <c r="D541">
        <v>0.45230967016081</v>
      </c>
      <c r="E541">
        <v>174.592552552654</v>
      </c>
      <c r="F541">
        <v>22.0605847908532</v>
      </c>
      <c r="G541">
        <v>1975.52976611138</v>
      </c>
      <c r="H541">
        <v>0.227536146901829</v>
      </c>
      <c r="I541">
        <v>0.151575998892601</v>
      </c>
      <c r="J541">
        <v>18.6754903277008</v>
      </c>
      <c r="K541">
        <v>3.08483704991666</v>
      </c>
    </row>
    <row r="542" spans="1:11">
      <c r="A542">
        <v>540</v>
      </c>
      <c r="B542">
        <v>19.8305814633848</v>
      </c>
      <c r="C542">
        <v>1623.98022554989</v>
      </c>
      <c r="D542">
        <v>0.452309538197147</v>
      </c>
      <c r="E542">
        <v>174.592229339592</v>
      </c>
      <c r="F542">
        <v>22.0606449991628</v>
      </c>
      <c r="G542">
        <v>1975.54296263465</v>
      </c>
      <c r="H542">
        <v>0.227536358518431</v>
      </c>
      <c r="I542">
        <v>0.151576048952858</v>
      </c>
      <c r="J542">
        <v>18.6754711177721</v>
      </c>
      <c r="K542">
        <v>3.08483704991666</v>
      </c>
    </row>
    <row r="543" spans="1:11">
      <c r="A543">
        <v>541</v>
      </c>
      <c r="B543">
        <v>19.8317957375548</v>
      </c>
      <c r="C543">
        <v>1624.08722178977</v>
      </c>
      <c r="D543">
        <v>0.452312524192592</v>
      </c>
      <c r="E543">
        <v>174.601841410073</v>
      </c>
      <c r="F543">
        <v>22.0591971771784</v>
      </c>
      <c r="G543">
        <v>1975.40877651092</v>
      </c>
      <c r="H543">
        <v>0.227538900273573</v>
      </c>
      <c r="I543">
        <v>0.151576650235597</v>
      </c>
      <c r="J543">
        <v>18.6756772773572</v>
      </c>
      <c r="K543">
        <v>3.08483704991666</v>
      </c>
    </row>
    <row r="544" spans="1:11">
      <c r="A544">
        <v>542</v>
      </c>
      <c r="B544">
        <v>19.8304868400994</v>
      </c>
      <c r="C544">
        <v>1623.97214198424</v>
      </c>
      <c r="D544">
        <v>0.452308601175529</v>
      </c>
      <c r="E544">
        <v>174.591601041875</v>
      </c>
      <c r="F544">
        <v>22.0607505734337</v>
      </c>
      <c r="G544">
        <v>1975.54456168068</v>
      </c>
      <c r="H544">
        <v>0.227536078653157</v>
      </c>
      <c r="I544">
        <v>0.151575982747627</v>
      </c>
      <c r="J544">
        <v>18.6754429678737</v>
      </c>
      <c r="K544">
        <v>3.08483704991666</v>
      </c>
    </row>
    <row r="545" spans="1:11">
      <c r="A545">
        <v>543</v>
      </c>
      <c r="B545">
        <v>19.8300962972516</v>
      </c>
      <c r="C545">
        <v>1623.92311525382</v>
      </c>
      <c r="D545">
        <v>0.452304073932112</v>
      </c>
      <c r="E545">
        <v>174.587430485711</v>
      </c>
      <c r="F545">
        <v>22.0614342645097</v>
      </c>
      <c r="G545">
        <v>1975.6092385628</v>
      </c>
      <c r="H545">
        <v>0.227535255496259</v>
      </c>
      <c r="I545">
        <v>0.151575788021048</v>
      </c>
      <c r="J545">
        <v>18.6753183398894</v>
      </c>
      <c r="K545">
        <v>3.08483704991666</v>
      </c>
    </row>
    <row r="546" spans="1:11">
      <c r="A546">
        <v>544</v>
      </c>
      <c r="B546">
        <v>19.8309897562044</v>
      </c>
      <c r="C546">
        <v>1624.00576781616</v>
      </c>
      <c r="D546">
        <v>0.452308075513764</v>
      </c>
      <c r="E546">
        <v>174.594725938286</v>
      </c>
      <c r="F546">
        <v>22.0602957097956</v>
      </c>
      <c r="G546">
        <v>1975.4983450709</v>
      </c>
      <c r="H546">
        <v>0.227536730720912</v>
      </c>
      <c r="I546">
        <v>0.151576137001559</v>
      </c>
      <c r="J546">
        <v>18.6754938654677</v>
      </c>
      <c r="K546">
        <v>3.08483704991666</v>
      </c>
    </row>
    <row r="547" spans="1:11">
      <c r="A547">
        <v>545</v>
      </c>
      <c r="B547">
        <v>19.8309740531221</v>
      </c>
      <c r="C547">
        <v>1623.99909751068</v>
      </c>
      <c r="D547">
        <v>0.4523073214835</v>
      </c>
      <c r="E547">
        <v>174.594177884902</v>
      </c>
      <c r="F547">
        <v>22.0603903196314</v>
      </c>
      <c r="G547">
        <v>1975.50573758723</v>
      </c>
      <c r="H547">
        <v>0.227536550765078</v>
      </c>
      <c r="I547">
        <v>0.151576094430962</v>
      </c>
      <c r="J547">
        <v>18.6754739471735</v>
      </c>
      <c r="K547">
        <v>3.08483704991666</v>
      </c>
    </row>
    <row r="548" spans="1:11">
      <c r="A548">
        <v>546</v>
      </c>
      <c r="B548">
        <v>19.8314255703735</v>
      </c>
      <c r="C548">
        <v>1624.03543849988</v>
      </c>
      <c r="D548">
        <v>0.452306125591324</v>
      </c>
      <c r="E548">
        <v>174.597515799539</v>
      </c>
      <c r="F548">
        <v>22.0598928499954</v>
      </c>
      <c r="G548">
        <v>1975.45399316468</v>
      </c>
      <c r="H548">
        <v>0.227537521027254</v>
      </c>
      <c r="I548">
        <v>0.15157632395776</v>
      </c>
      <c r="J548">
        <v>18.6755333991356</v>
      </c>
      <c r="K548">
        <v>3.08483704991666</v>
      </c>
    </row>
    <row r="549" spans="1:11">
      <c r="A549">
        <v>547</v>
      </c>
      <c r="B549">
        <v>19.8308371098961</v>
      </c>
      <c r="C549">
        <v>1623.98448989544</v>
      </c>
      <c r="D549">
        <v>0.452307370512984</v>
      </c>
      <c r="E549">
        <v>174.592908328499</v>
      </c>
      <c r="F549">
        <v>22.0605836986313</v>
      </c>
      <c r="G549">
        <v>1975.52494318255</v>
      </c>
      <c r="H549">
        <v>0.227536263788714</v>
      </c>
      <c r="I549">
        <v>0.151576026543488</v>
      </c>
      <c r="J549">
        <v>18.6754404336726</v>
      </c>
      <c r="K549">
        <v>3.08483704991666</v>
      </c>
    </row>
    <row r="550" spans="1:11">
      <c r="A550">
        <v>548</v>
      </c>
      <c r="B550">
        <v>19.8310269171719</v>
      </c>
      <c r="C550">
        <v>1624.00944116077</v>
      </c>
      <c r="D550">
        <v>0.452308153210496</v>
      </c>
      <c r="E550">
        <v>174.594990663426</v>
      </c>
      <c r="F550">
        <v>22.0602582996501</v>
      </c>
      <c r="G550">
        <v>1975.4987210338</v>
      </c>
      <c r="H550">
        <v>0.227536881004381</v>
      </c>
      <c r="I550">
        <v>0.151576172552838</v>
      </c>
      <c r="J550">
        <v>18.6755085847772</v>
      </c>
      <c r="K550">
        <v>3.08483704991666</v>
      </c>
    </row>
    <row r="551" spans="1:11">
      <c r="A551">
        <v>549</v>
      </c>
      <c r="B551">
        <v>19.8310241459214</v>
      </c>
      <c r="C551">
        <v>1623.99904454097</v>
      </c>
      <c r="D551">
        <v>0.452306323970421</v>
      </c>
      <c r="E551">
        <v>174.594222424184</v>
      </c>
      <c r="F551">
        <v>22.0603874182656</v>
      </c>
      <c r="G551">
        <v>1975.50604218705</v>
      </c>
      <c r="H551">
        <v>0.227536762897062</v>
      </c>
      <c r="I551">
        <v>0.151576144613195</v>
      </c>
      <c r="J551">
        <v>18.6754667183795</v>
      </c>
      <c r="K551">
        <v>3.08483704991666</v>
      </c>
    </row>
    <row r="552" spans="1:11">
      <c r="A552">
        <v>550</v>
      </c>
      <c r="B552">
        <v>19.8309660076875</v>
      </c>
      <c r="C552">
        <v>1624.00348077678</v>
      </c>
      <c r="D552">
        <v>0.452306813425966</v>
      </c>
      <c r="E552">
        <v>174.594511475697</v>
      </c>
      <c r="F552">
        <v>22.0603372683777</v>
      </c>
      <c r="G552">
        <v>1975.5066810271</v>
      </c>
      <c r="H552">
        <v>0.227536839189473</v>
      </c>
      <c r="I552">
        <v>0.15157616266104</v>
      </c>
      <c r="J552">
        <v>18.6754899086194</v>
      </c>
      <c r="K552">
        <v>3.08483704991666</v>
      </c>
    </row>
    <row r="553" spans="1:11">
      <c r="A553">
        <v>551</v>
      </c>
      <c r="B553">
        <v>19.8308824939617</v>
      </c>
      <c r="C553">
        <v>1623.99603772964</v>
      </c>
      <c r="D553">
        <v>0.452307077003421</v>
      </c>
      <c r="E553">
        <v>174.593861425051</v>
      </c>
      <c r="F553">
        <v>22.0604331748987</v>
      </c>
      <c r="G553">
        <v>1975.50744774812</v>
      </c>
      <c r="H553">
        <v>0.227536435962865</v>
      </c>
      <c r="I553">
        <v>0.151576067273206</v>
      </c>
      <c r="J553">
        <v>18.6754732115802</v>
      </c>
      <c r="K553">
        <v>3.08483704991666</v>
      </c>
    </row>
    <row r="554" spans="1:11">
      <c r="A554">
        <v>552</v>
      </c>
      <c r="B554">
        <v>19.8310383053073</v>
      </c>
      <c r="C554">
        <v>1624.00239324525</v>
      </c>
      <c r="D554">
        <v>0.452305873769435</v>
      </c>
      <c r="E554">
        <v>174.594514945597</v>
      </c>
      <c r="F554">
        <v>22.0603513056582</v>
      </c>
      <c r="G554">
        <v>1975.50178931078</v>
      </c>
      <c r="H554">
        <v>0.227536750507511</v>
      </c>
      <c r="I554">
        <v>0.151576141682305</v>
      </c>
      <c r="J554">
        <v>18.6754746291402</v>
      </c>
      <c r="K554">
        <v>3.08483704991666</v>
      </c>
    </row>
    <row r="555" spans="1:11">
      <c r="A555">
        <v>553</v>
      </c>
      <c r="B555">
        <v>19.8309686091389</v>
      </c>
      <c r="C555">
        <v>1624.00039677725</v>
      </c>
      <c r="D555">
        <v>0.452306986606245</v>
      </c>
      <c r="E555">
        <v>174.594299067261</v>
      </c>
      <c r="F555">
        <v>22.0603660638028</v>
      </c>
      <c r="G555">
        <v>1975.49846129933</v>
      </c>
      <c r="H555">
        <v>0.227536524974867</v>
      </c>
      <c r="I555">
        <v>0.151576088329996</v>
      </c>
      <c r="J555">
        <v>18.6754757811236</v>
      </c>
      <c r="K555">
        <v>3.08483704991666</v>
      </c>
    </row>
    <row r="556" spans="1:11">
      <c r="A556">
        <v>554</v>
      </c>
      <c r="B556">
        <v>19.8310565434008</v>
      </c>
      <c r="C556">
        <v>1624.00415306672</v>
      </c>
      <c r="D556">
        <v>0.452307807609707</v>
      </c>
      <c r="E556">
        <v>174.594657527024</v>
      </c>
      <c r="F556">
        <v>22.0603036626202</v>
      </c>
      <c r="G556">
        <v>1975.48986622834</v>
      </c>
      <c r="H556">
        <v>0.227536457914027</v>
      </c>
      <c r="I556">
        <v>0.151576072466</v>
      </c>
      <c r="J556">
        <v>18.6754801964432</v>
      </c>
      <c r="K556">
        <v>3.08483704991666</v>
      </c>
    </row>
    <row r="557" spans="1:11">
      <c r="A557">
        <v>555</v>
      </c>
      <c r="B557">
        <v>19.8310444135299</v>
      </c>
      <c r="C557">
        <v>1624.00335411025</v>
      </c>
      <c r="D557">
        <v>0.452307132296204</v>
      </c>
      <c r="E557">
        <v>174.594587071886</v>
      </c>
      <c r="F557">
        <v>22.0603290669123</v>
      </c>
      <c r="G557">
        <v>1975.49904080348</v>
      </c>
      <c r="H557">
        <v>0.227536601970098</v>
      </c>
      <c r="I557">
        <v>0.151576106544089</v>
      </c>
      <c r="J557">
        <v>18.6754784316341</v>
      </c>
      <c r="K557">
        <v>3.08483704991666</v>
      </c>
    </row>
    <row r="558" spans="1:11">
      <c r="A558">
        <v>556</v>
      </c>
      <c r="B558">
        <v>19.8307697189887</v>
      </c>
      <c r="C558">
        <v>1623.98466833419</v>
      </c>
      <c r="D558">
        <v>0.452308913810003</v>
      </c>
      <c r="E558">
        <v>174.592859389401</v>
      </c>
      <c r="F558">
        <v>22.0605808510134</v>
      </c>
      <c r="G558">
        <v>1975.51509610991</v>
      </c>
      <c r="H558">
        <v>0.227535668865696</v>
      </c>
      <c r="I558">
        <v>0.151575885807958</v>
      </c>
      <c r="J558">
        <v>18.6754504236737</v>
      </c>
      <c r="K558">
        <v>3.08483704991666</v>
      </c>
    </row>
    <row r="559" spans="1:11">
      <c r="A559">
        <v>557</v>
      </c>
      <c r="B559">
        <v>19.8303955893192</v>
      </c>
      <c r="C559">
        <v>1623.94960044468</v>
      </c>
      <c r="D559">
        <v>0.452307756995916</v>
      </c>
      <c r="E559">
        <v>174.589766855888</v>
      </c>
      <c r="F559">
        <v>22.0610633079241</v>
      </c>
      <c r="G559">
        <v>1975.55668386797</v>
      </c>
      <c r="H559">
        <v>0.227534752769416</v>
      </c>
      <c r="I559">
        <v>0.151575669095854</v>
      </c>
      <c r="J559">
        <v>18.6753763031597</v>
      </c>
      <c r="K559">
        <v>3.08483704991666</v>
      </c>
    </row>
    <row r="560" spans="1:11">
      <c r="A560">
        <v>558</v>
      </c>
      <c r="B560">
        <v>19.8305800835303</v>
      </c>
      <c r="C560">
        <v>1623.9633196061</v>
      </c>
      <c r="D560">
        <v>0.45230807206037</v>
      </c>
      <c r="E560">
        <v>174.59102669263</v>
      </c>
      <c r="F560">
        <v>22.0608772190853</v>
      </c>
      <c r="G560">
        <v>1975.54071681935</v>
      </c>
      <c r="H560">
        <v>0.227535141601731</v>
      </c>
      <c r="I560">
        <v>0.151575761078114</v>
      </c>
      <c r="J560">
        <v>18.675399412092</v>
      </c>
      <c r="K560">
        <v>3.08483704991666</v>
      </c>
    </row>
    <row r="561" spans="1:11">
      <c r="A561">
        <v>559</v>
      </c>
      <c r="B561">
        <v>19.8307096634071</v>
      </c>
      <c r="C561">
        <v>1623.98471708735</v>
      </c>
      <c r="D561">
        <v>0.452309803630885</v>
      </c>
      <c r="E561">
        <v>174.592796749331</v>
      </c>
      <c r="F561">
        <v>22.0605893384577</v>
      </c>
      <c r="G561">
        <v>1975.51296017567</v>
      </c>
      <c r="H561">
        <v>0.22753545457417</v>
      </c>
      <c r="I561">
        <v>0.151575835115018</v>
      </c>
      <c r="J561">
        <v>18.6754603268857</v>
      </c>
      <c r="K561">
        <v>3.08483704991666</v>
      </c>
    </row>
    <row r="562" spans="1:11">
      <c r="A562">
        <v>560</v>
      </c>
      <c r="B562">
        <v>19.8307667822964</v>
      </c>
      <c r="C562">
        <v>1623.98339044072</v>
      </c>
      <c r="D562">
        <v>0.452308643711924</v>
      </c>
      <c r="E562">
        <v>174.592757300164</v>
      </c>
      <c r="F562">
        <v>22.060607580081</v>
      </c>
      <c r="G562">
        <v>1975.51273482464</v>
      </c>
      <c r="H562">
        <v>0.227535480674008</v>
      </c>
      <c r="I562">
        <v>0.151575841289211</v>
      </c>
      <c r="J562">
        <v>18.6754466238807</v>
      </c>
      <c r="K562">
        <v>3.08483704991666</v>
      </c>
    </row>
    <row r="563" spans="1:11">
      <c r="A563">
        <v>561</v>
      </c>
      <c r="B563">
        <v>19.8305486765885</v>
      </c>
      <c r="C563">
        <v>1623.96699571487</v>
      </c>
      <c r="D563">
        <v>0.452308805640371</v>
      </c>
      <c r="E563">
        <v>174.591169669079</v>
      </c>
      <c r="F563">
        <v>22.0608306049329</v>
      </c>
      <c r="G563">
        <v>1975.5373859948</v>
      </c>
      <c r="H563">
        <v>0.227535163234009</v>
      </c>
      <c r="I563">
        <v>0.151575766195453</v>
      </c>
      <c r="J563">
        <v>18.6754298760317</v>
      </c>
      <c r="K563">
        <v>3.08483704991666</v>
      </c>
    </row>
    <row r="564" spans="1:11">
      <c r="A564">
        <v>562</v>
      </c>
      <c r="B564">
        <v>19.830572412297</v>
      </c>
      <c r="C564">
        <v>1623.97609470878</v>
      </c>
      <c r="D564">
        <v>0.452309852048277</v>
      </c>
      <c r="E564">
        <v>174.592001377077</v>
      </c>
      <c r="F564">
        <v>22.0607040569889</v>
      </c>
      <c r="G564">
        <v>1975.52184536392</v>
      </c>
      <c r="H564">
        <v>0.227535220479039</v>
      </c>
      <c r="I564">
        <v>0.15157577973736</v>
      </c>
      <c r="J564">
        <v>18.6754467204259</v>
      </c>
      <c r="K564">
        <v>3.08483704991666</v>
      </c>
    </row>
    <row r="565" spans="1:11">
      <c r="A565">
        <v>563</v>
      </c>
      <c r="B565">
        <v>19.8304102882703</v>
      </c>
      <c r="C565">
        <v>1623.964449969</v>
      </c>
      <c r="D565">
        <v>0.45230963961768</v>
      </c>
      <c r="E565">
        <v>174.590942421976</v>
      </c>
      <c r="F565">
        <v>22.0608663079483</v>
      </c>
      <c r="G565">
        <v>1975.53222856276</v>
      </c>
      <c r="H565">
        <v>0.227534737434642</v>
      </c>
      <c r="I565">
        <v>0.151575665468258</v>
      </c>
      <c r="J565">
        <v>18.6754267654304</v>
      </c>
      <c r="K565">
        <v>3.08483704991666</v>
      </c>
    </row>
    <row r="566" spans="1:11">
      <c r="A566">
        <v>564</v>
      </c>
      <c r="B566">
        <v>19.8306856828308</v>
      </c>
      <c r="C566">
        <v>1623.98346256821</v>
      </c>
      <c r="D566">
        <v>0.45230983933802</v>
      </c>
      <c r="E566">
        <v>174.592698838217</v>
      </c>
      <c r="F566">
        <v>22.0606010114568</v>
      </c>
      <c r="G566">
        <v>1975.50864488429</v>
      </c>
      <c r="H566">
        <v>0.227535337935099</v>
      </c>
      <c r="I566">
        <v>0.151575807522818</v>
      </c>
      <c r="J566">
        <v>18.6754561665454</v>
      </c>
      <c r="K566">
        <v>3.08483704991666</v>
      </c>
    </row>
    <row r="567" spans="1:11">
      <c r="A567">
        <v>565</v>
      </c>
      <c r="B567">
        <v>19.8307315196467</v>
      </c>
      <c r="C567">
        <v>1623.9978522367</v>
      </c>
      <c r="D567">
        <v>0.452310529629973</v>
      </c>
      <c r="E567">
        <v>174.593882051173</v>
      </c>
      <c r="F567">
        <v>22.0604087435672</v>
      </c>
      <c r="G567">
        <v>1975.48958317158</v>
      </c>
      <c r="H567">
        <v>0.227535543234166</v>
      </c>
      <c r="I567">
        <v>0.151575856088479</v>
      </c>
      <c r="J567">
        <v>18.6754985158001</v>
      </c>
      <c r="K567">
        <v>3.08483704991666</v>
      </c>
    </row>
    <row r="568" spans="1:11">
      <c r="A568">
        <v>566</v>
      </c>
      <c r="B568">
        <v>19.8308455760677</v>
      </c>
      <c r="C568">
        <v>1624.00583446987</v>
      </c>
      <c r="D568">
        <v>0.452310217211828</v>
      </c>
      <c r="E568">
        <v>174.594634056328</v>
      </c>
      <c r="F568">
        <v>22.0602991272391</v>
      </c>
      <c r="G568">
        <v>1975.4755659213</v>
      </c>
      <c r="H568">
        <v>0.227535636044013</v>
      </c>
      <c r="I568">
        <v>0.151575878043638</v>
      </c>
      <c r="J568">
        <v>18.6755094723808</v>
      </c>
      <c r="K568">
        <v>3.08483704991666</v>
      </c>
    </row>
    <row r="569" spans="1:11">
      <c r="A569">
        <v>567</v>
      </c>
      <c r="B569">
        <v>19.8305811858278</v>
      </c>
      <c r="C569">
        <v>1623.99497044107</v>
      </c>
      <c r="D569">
        <v>0.452312596049434</v>
      </c>
      <c r="E569">
        <v>174.593454898205</v>
      </c>
      <c r="F569">
        <v>22.0604535397719</v>
      </c>
      <c r="G569">
        <v>1975.49859315139</v>
      </c>
      <c r="H569">
        <v>0.227535396443152</v>
      </c>
      <c r="I569">
        <v>0.151575821363513</v>
      </c>
      <c r="J569">
        <v>18.6755152797237</v>
      </c>
      <c r="K569">
        <v>3.08483704991666</v>
      </c>
    </row>
    <row r="570" spans="1:11">
      <c r="A570">
        <v>568</v>
      </c>
      <c r="B570">
        <v>19.830732584505</v>
      </c>
      <c r="C570">
        <v>1623.99236674141</v>
      </c>
      <c r="D570">
        <v>0.45231076067637</v>
      </c>
      <c r="E570">
        <v>174.593447492774</v>
      </c>
      <c r="F570">
        <v>22.060479400066</v>
      </c>
      <c r="G570">
        <v>1975.49872404888</v>
      </c>
      <c r="H570">
        <v>0.227535481127981</v>
      </c>
      <c r="I570">
        <v>0.151575841396603</v>
      </c>
      <c r="J570">
        <v>18.6754806841287</v>
      </c>
      <c r="K570">
        <v>3.08483704991666</v>
      </c>
    </row>
    <row r="571" spans="1:11">
      <c r="A571">
        <v>569</v>
      </c>
      <c r="B571">
        <v>19.8301885443211</v>
      </c>
      <c r="C571">
        <v>1623.95139838316</v>
      </c>
      <c r="D571">
        <v>0.452312005721436</v>
      </c>
      <c r="E571">
        <v>174.589720857415</v>
      </c>
      <c r="F571">
        <v>22.0610285043312</v>
      </c>
      <c r="G571">
        <v>1975.54757640519</v>
      </c>
      <c r="H571">
        <v>0.227534296692206</v>
      </c>
      <c r="I571">
        <v>0.151575561206255</v>
      </c>
      <c r="J571">
        <v>18.6754088029742</v>
      </c>
      <c r="K571">
        <v>3.08483704991666</v>
      </c>
    </row>
    <row r="572" spans="1:11">
      <c r="A572">
        <v>570</v>
      </c>
      <c r="B572">
        <v>19.8307006546566</v>
      </c>
      <c r="C572">
        <v>1623.99624749781</v>
      </c>
      <c r="D572">
        <v>0.452312010362773</v>
      </c>
      <c r="E572">
        <v>174.593726358267</v>
      </c>
      <c r="F572">
        <v>22.0604273436146</v>
      </c>
      <c r="G572">
        <v>1975.49422278509</v>
      </c>
      <c r="H572">
        <v>0.227535411146748</v>
      </c>
      <c r="I572">
        <v>0.151575824841803</v>
      </c>
      <c r="J572">
        <v>18.6754980559599</v>
      </c>
      <c r="K572">
        <v>3.08483704991666</v>
      </c>
    </row>
    <row r="573" spans="1:11">
      <c r="A573">
        <v>571</v>
      </c>
      <c r="B573">
        <v>19.8306984594326</v>
      </c>
      <c r="C573">
        <v>1623.99542525636</v>
      </c>
      <c r="D573">
        <v>0.452311509119182</v>
      </c>
      <c r="E573">
        <v>174.593662666185</v>
      </c>
      <c r="F573">
        <v>22.0604266135488</v>
      </c>
      <c r="G573">
        <v>1975.4958413244</v>
      </c>
      <c r="H573">
        <v>0.227535709883709</v>
      </c>
      <c r="I573">
        <v>0.151575895511209</v>
      </c>
      <c r="J573">
        <v>18.6754946448545</v>
      </c>
      <c r="K573">
        <v>3.08483704991666</v>
      </c>
    </row>
    <row r="574" spans="1:11">
      <c r="A574">
        <v>572</v>
      </c>
      <c r="B574">
        <v>19.8307027255316</v>
      </c>
      <c r="C574">
        <v>1623.99118910714</v>
      </c>
      <c r="D574">
        <v>0.452310349304409</v>
      </c>
      <c r="E574">
        <v>174.593335907815</v>
      </c>
      <c r="F574">
        <v>22.0605009511872</v>
      </c>
      <c r="G574">
        <v>1975.50236073419</v>
      </c>
      <c r="H574">
        <v>0.227535525986654</v>
      </c>
      <c r="I574">
        <v>0.151575852008397</v>
      </c>
      <c r="J574">
        <v>18.6754791773651</v>
      </c>
      <c r="K574">
        <v>3.08483704991666</v>
      </c>
    </row>
    <row r="575" spans="1:11">
      <c r="A575">
        <v>573</v>
      </c>
      <c r="B575">
        <v>19.8307896350996</v>
      </c>
      <c r="C575">
        <v>1623.99140942124</v>
      </c>
      <c r="D575">
        <v>0.452311750569759</v>
      </c>
      <c r="E575">
        <v>174.593382022628</v>
      </c>
      <c r="F575">
        <v>22.0604971448009</v>
      </c>
      <c r="G575">
        <v>1975.50695603135</v>
      </c>
      <c r="H575">
        <v>0.227535325218025</v>
      </c>
      <c r="I575">
        <v>0.151575804514461</v>
      </c>
      <c r="J575">
        <v>18.6754762882791</v>
      </c>
      <c r="K575">
        <v>3.08483704991666</v>
      </c>
    </row>
    <row r="576" spans="1:11">
      <c r="A576">
        <v>574</v>
      </c>
      <c r="B576">
        <v>19.830686117952</v>
      </c>
      <c r="C576">
        <v>1623.98712968366</v>
      </c>
      <c r="D576">
        <v>0.452311561016569</v>
      </c>
      <c r="E576">
        <v>174.592966090197</v>
      </c>
      <c r="F576">
        <v>22.060556796463</v>
      </c>
      <c r="G576">
        <v>1975.50959201706</v>
      </c>
      <c r="H576">
        <v>0.227535283188284</v>
      </c>
      <c r="I576">
        <v>0.151575794571886</v>
      </c>
      <c r="J576">
        <v>18.6754724764915</v>
      </c>
      <c r="K576">
        <v>3.08483704991666</v>
      </c>
    </row>
    <row r="577" spans="1:11">
      <c r="A577">
        <v>575</v>
      </c>
      <c r="B577">
        <v>19.8307425880262</v>
      </c>
      <c r="C577">
        <v>1623.99447420812</v>
      </c>
      <c r="D577">
        <v>0.452309832755181</v>
      </c>
      <c r="E577">
        <v>174.593607920653</v>
      </c>
      <c r="F577">
        <v>22.0604549418871</v>
      </c>
      <c r="G577">
        <v>1975.50179802057</v>
      </c>
      <c r="H577">
        <v>0.227535894912681</v>
      </c>
      <c r="I577">
        <v>0.15157593928181</v>
      </c>
      <c r="J577">
        <v>18.6754876956423</v>
      </c>
      <c r="K577">
        <v>3.08483704991666</v>
      </c>
    </row>
    <row r="578" spans="1:11">
      <c r="A578">
        <v>576</v>
      </c>
      <c r="B578">
        <v>19.8308361415754</v>
      </c>
      <c r="C578">
        <v>1624.00407678268</v>
      </c>
      <c r="D578">
        <v>0.452311378083908</v>
      </c>
      <c r="E578">
        <v>174.594454663157</v>
      </c>
      <c r="F578">
        <v>22.0603175503304</v>
      </c>
      <c r="G578">
        <v>1975.48617667888</v>
      </c>
      <c r="H578">
        <v>0.227535817518172</v>
      </c>
      <c r="I578">
        <v>0.151575920973301</v>
      </c>
      <c r="J578">
        <v>18.675508715797</v>
      </c>
      <c r="K578">
        <v>3.08483704991666</v>
      </c>
    </row>
    <row r="579" spans="1:11">
      <c r="A579">
        <v>577</v>
      </c>
      <c r="B579">
        <v>19.8310732743498</v>
      </c>
      <c r="C579">
        <v>1624.02167658033</v>
      </c>
      <c r="D579">
        <v>0.452311600390587</v>
      </c>
      <c r="E579">
        <v>174.596067976724</v>
      </c>
      <c r="F579">
        <v>22.0600767683894</v>
      </c>
      <c r="G579">
        <v>1975.45594963107</v>
      </c>
      <c r="H579">
        <v>0.227536007428767</v>
      </c>
      <c r="I579">
        <v>0.151575965898717</v>
      </c>
      <c r="J579">
        <v>18.6755382570617</v>
      </c>
      <c r="K579">
        <v>3.08483704991666</v>
      </c>
    </row>
    <row r="580" spans="1:11">
      <c r="A580">
        <v>578</v>
      </c>
      <c r="B580">
        <v>19.8308835705848</v>
      </c>
      <c r="C580">
        <v>1624.00466481658</v>
      </c>
      <c r="D580">
        <v>0.452311278033481</v>
      </c>
      <c r="E580">
        <v>174.594560830807</v>
      </c>
      <c r="F580">
        <v>22.060312178527</v>
      </c>
      <c r="G580">
        <v>1975.48420953697</v>
      </c>
      <c r="H580">
        <v>0.227535814959813</v>
      </c>
      <c r="I580">
        <v>0.151575920368093</v>
      </c>
      <c r="J580">
        <v>18.6755035851534</v>
      </c>
      <c r="K580">
        <v>3.08483704991666</v>
      </c>
    </row>
    <row r="581" spans="1:11">
      <c r="A581">
        <v>579</v>
      </c>
      <c r="B581">
        <v>19.8307611378917</v>
      </c>
      <c r="C581">
        <v>1623.99556799208</v>
      </c>
      <c r="D581">
        <v>0.452310949742145</v>
      </c>
      <c r="E581">
        <v>174.593747117323</v>
      </c>
      <c r="F581">
        <v>22.060435676932</v>
      </c>
      <c r="G581">
        <v>1975.49417628759</v>
      </c>
      <c r="H581">
        <v>0.227535529079819</v>
      </c>
      <c r="I581">
        <v>0.151575852740119</v>
      </c>
      <c r="J581">
        <v>18.675485503944</v>
      </c>
      <c r="K581">
        <v>3.08483704991666</v>
      </c>
    </row>
    <row r="582" spans="1:11">
      <c r="A582">
        <v>580</v>
      </c>
      <c r="B582">
        <v>19.8304691569972</v>
      </c>
      <c r="C582">
        <v>1623.96708307792</v>
      </c>
      <c r="D582">
        <v>0.452309773317703</v>
      </c>
      <c r="E582">
        <v>174.59121068201</v>
      </c>
      <c r="F582">
        <v>22.0608204635409</v>
      </c>
      <c r="G582">
        <v>1975.52991186063</v>
      </c>
      <c r="H582">
        <v>0.227534933985798</v>
      </c>
      <c r="I582">
        <v>0.151575711964429</v>
      </c>
      <c r="J582">
        <v>18.6754274026083</v>
      </c>
      <c r="K582">
        <v>3.08483704991666</v>
      </c>
    </row>
    <row r="583" spans="1:11">
      <c r="A583">
        <v>581</v>
      </c>
      <c r="B583">
        <v>19.8303993938091</v>
      </c>
      <c r="C583">
        <v>1623.96315710982</v>
      </c>
      <c r="D583">
        <v>0.45230997339292</v>
      </c>
      <c r="E583">
        <v>174.590834626566</v>
      </c>
      <c r="F583">
        <v>22.0608747254256</v>
      </c>
      <c r="G583">
        <v>1975.53486750675</v>
      </c>
      <c r="H583">
        <v>0.227534796875927</v>
      </c>
      <c r="I583">
        <v>0.151575679529695</v>
      </c>
      <c r="J583">
        <v>18.6754232341056</v>
      </c>
      <c r="K583">
        <v>3.08483704991666</v>
      </c>
    </row>
    <row r="584" spans="1:11">
      <c r="A584">
        <v>582</v>
      </c>
      <c r="B584">
        <v>19.8303094640633</v>
      </c>
      <c r="C584">
        <v>1623.95148938992</v>
      </c>
      <c r="D584">
        <v>0.452308868892396</v>
      </c>
      <c r="E584">
        <v>174.589838637475</v>
      </c>
      <c r="F584">
        <v>22.061033742452</v>
      </c>
      <c r="G584">
        <v>1975.54696022221</v>
      </c>
      <c r="H584">
        <v>0.22753452584132</v>
      </c>
      <c r="I584">
        <v>0.151575615413739</v>
      </c>
      <c r="J584">
        <v>18.6753935010499</v>
      </c>
      <c r="K584">
        <v>3.08483704991666</v>
      </c>
    </row>
    <row r="585" spans="1:11">
      <c r="A585">
        <v>583</v>
      </c>
      <c r="B585">
        <v>19.8304109084541</v>
      </c>
      <c r="C585">
        <v>1623.96533007973</v>
      </c>
      <c r="D585">
        <v>0.45231005562611</v>
      </c>
      <c r="E585">
        <v>174.591012098499</v>
      </c>
      <c r="F585">
        <v>22.0608468589318</v>
      </c>
      <c r="G585">
        <v>1975.53336173863</v>
      </c>
      <c r="H585">
        <v>0.227534850551147</v>
      </c>
      <c r="I585">
        <v>0.151575692227112</v>
      </c>
      <c r="J585">
        <v>18.67542973691</v>
      </c>
      <c r="K585">
        <v>3.08483704991666</v>
      </c>
    </row>
    <row r="586" spans="1:11">
      <c r="A586">
        <v>584</v>
      </c>
      <c r="B586">
        <v>19.8303545821776</v>
      </c>
      <c r="C586">
        <v>1623.95502849969</v>
      </c>
      <c r="D586">
        <v>0.452309668578933</v>
      </c>
      <c r="E586">
        <v>174.590133514185</v>
      </c>
      <c r="F586">
        <v>22.0609865548814</v>
      </c>
      <c r="G586">
        <v>1975.54871776713</v>
      </c>
      <c r="H586">
        <v>0.227534705639133</v>
      </c>
      <c r="I586">
        <v>0.15157565794671</v>
      </c>
      <c r="J586">
        <v>18.6754035263615</v>
      </c>
      <c r="K586">
        <v>3.08483704991666</v>
      </c>
    </row>
    <row r="587" spans="1:11">
      <c r="A587">
        <v>585</v>
      </c>
      <c r="B587">
        <v>19.8303668928446</v>
      </c>
      <c r="C587">
        <v>1623.96237304005</v>
      </c>
      <c r="D587">
        <v>0.452310422602839</v>
      </c>
      <c r="E587">
        <v>174.590728568898</v>
      </c>
      <c r="F587">
        <v>22.0608872592771</v>
      </c>
      <c r="G587">
        <v>1975.53686564344</v>
      </c>
      <c r="H587">
        <v>0.227534743750474</v>
      </c>
      <c r="I587">
        <v>0.151575666962332</v>
      </c>
      <c r="J587">
        <v>18.675426455822</v>
      </c>
      <c r="K587">
        <v>3.08483704991666</v>
      </c>
    </row>
    <row r="588" spans="1:11">
      <c r="A588">
        <v>586</v>
      </c>
      <c r="B588">
        <v>19.8302833549819</v>
      </c>
      <c r="C588">
        <v>1623.95872178477</v>
      </c>
      <c r="D588">
        <v>0.45231084430873</v>
      </c>
      <c r="E588">
        <v>174.59035301416</v>
      </c>
      <c r="F588">
        <v>22.0609313480908</v>
      </c>
      <c r="G588">
        <v>1975.54212464881</v>
      </c>
      <c r="H588">
        <v>0.227534730743961</v>
      </c>
      <c r="I588">
        <v>0.15157566388551</v>
      </c>
      <c r="J588">
        <v>18.6754257273619</v>
      </c>
      <c r="K588">
        <v>3.08483704991666</v>
      </c>
    </row>
    <row r="589" spans="1:11">
      <c r="A589">
        <v>587</v>
      </c>
      <c r="B589">
        <v>19.8302995225948</v>
      </c>
      <c r="C589">
        <v>1623.96147112601</v>
      </c>
      <c r="D589">
        <v>0.452310722031116</v>
      </c>
      <c r="E589">
        <v>174.590593496921</v>
      </c>
      <c r="F589">
        <v>22.0608925589482</v>
      </c>
      <c r="G589">
        <v>1975.53663239385</v>
      </c>
      <c r="H589">
        <v>0.227534808988497</v>
      </c>
      <c r="I589">
        <v>0.151575682395046</v>
      </c>
      <c r="J589">
        <v>18.6754318083284</v>
      </c>
      <c r="K589">
        <v>3.08483704991666</v>
      </c>
    </row>
    <row r="590" spans="1:11">
      <c r="A590">
        <v>588</v>
      </c>
      <c r="B590">
        <v>19.8303474566848</v>
      </c>
      <c r="C590">
        <v>1623.96296242179</v>
      </c>
      <c r="D590">
        <v>0.452311356543372</v>
      </c>
      <c r="E590">
        <v>174.59072143531</v>
      </c>
      <c r="F590">
        <v>22.060872690245</v>
      </c>
      <c r="G590">
        <v>1975.53648867404</v>
      </c>
      <c r="H590">
        <v>0.227534734581885</v>
      </c>
      <c r="I590">
        <v>0.15157566479341</v>
      </c>
      <c r="J590">
        <v>18.6754353169602</v>
      </c>
      <c r="K590">
        <v>3.08483704991666</v>
      </c>
    </row>
    <row r="591" spans="1:11">
      <c r="A591">
        <v>589</v>
      </c>
      <c r="B591">
        <v>19.8304637005119</v>
      </c>
      <c r="C591">
        <v>1623.97192904951</v>
      </c>
      <c r="D591">
        <v>0.45231101084095</v>
      </c>
      <c r="E591">
        <v>174.591531842997</v>
      </c>
      <c r="F591">
        <v>22.0607533720199</v>
      </c>
      <c r="G591">
        <v>1975.52682936746</v>
      </c>
      <c r="H591">
        <v>0.227535039241167</v>
      </c>
      <c r="I591">
        <v>0.151575736863666</v>
      </c>
      <c r="J591">
        <v>18.6754516554327</v>
      </c>
      <c r="K591">
        <v>3.08483704991666</v>
      </c>
    </row>
    <row r="592" spans="1:11">
      <c r="A592">
        <v>590</v>
      </c>
      <c r="B592">
        <v>19.8301817025767</v>
      </c>
      <c r="C592">
        <v>1623.95056851311</v>
      </c>
      <c r="D592">
        <v>0.452311244233513</v>
      </c>
      <c r="E592">
        <v>174.589579866699</v>
      </c>
      <c r="F592">
        <v>22.0610414464061</v>
      </c>
      <c r="G592">
        <v>1975.55380747023</v>
      </c>
      <c r="H592">
        <v>0.227534517892406</v>
      </c>
      <c r="I592">
        <v>0.151575613533344</v>
      </c>
      <c r="J592">
        <v>18.6754150403726</v>
      </c>
      <c r="K592">
        <v>3.08483704991666</v>
      </c>
    </row>
    <row r="593" spans="1:11">
      <c r="A593">
        <v>591</v>
      </c>
      <c r="B593">
        <v>19.830233158595</v>
      </c>
      <c r="C593">
        <v>1623.95385290644</v>
      </c>
      <c r="D593">
        <v>0.452311274274539</v>
      </c>
      <c r="E593">
        <v>174.58988951125</v>
      </c>
      <c r="F593">
        <v>22.0609944759637</v>
      </c>
      <c r="G593">
        <v>1975.54749644921</v>
      </c>
      <c r="H593">
        <v>0.227534535783852</v>
      </c>
      <c r="I593">
        <v>0.151575617765744</v>
      </c>
      <c r="J593">
        <v>18.675419510833</v>
      </c>
      <c r="K593">
        <v>3.08483704991666</v>
      </c>
    </row>
    <row r="594" spans="1:11">
      <c r="A594">
        <v>592</v>
      </c>
      <c r="B594">
        <v>19.8300209267045</v>
      </c>
      <c r="C594">
        <v>1623.93549901559</v>
      </c>
      <c r="D594">
        <v>0.452310659382518</v>
      </c>
      <c r="E594">
        <v>174.588235260393</v>
      </c>
      <c r="F594">
        <v>22.0612471943828</v>
      </c>
      <c r="G594">
        <v>1975.57246399775</v>
      </c>
      <c r="H594">
        <v>0.227534153709304</v>
      </c>
      <c r="I594">
        <v>0.151575527382257</v>
      </c>
      <c r="J594">
        <v>18.6753848243577</v>
      </c>
      <c r="K594">
        <v>3.08483704991666</v>
      </c>
    </row>
    <row r="595" spans="1:11">
      <c r="A595">
        <v>593</v>
      </c>
      <c r="B595">
        <v>19.8302431434211</v>
      </c>
      <c r="C595">
        <v>1623.95634629448</v>
      </c>
      <c r="D595">
        <v>0.452311090263208</v>
      </c>
      <c r="E595">
        <v>174.590103485341</v>
      </c>
      <c r="F595">
        <v>22.0609604059414</v>
      </c>
      <c r="G595">
        <v>1975.54510165331</v>
      </c>
      <c r="H595">
        <v>0.227534694111285</v>
      </c>
      <c r="I595">
        <v>0.151575655219682</v>
      </c>
      <c r="J595">
        <v>18.6754254844059</v>
      </c>
      <c r="K595">
        <v>3.08483704991666</v>
      </c>
    </row>
    <row r="596" spans="1:11">
      <c r="A596">
        <v>594</v>
      </c>
      <c r="B596">
        <v>19.8301328360226</v>
      </c>
      <c r="C596">
        <v>1623.94484790409</v>
      </c>
      <c r="D596">
        <v>0.45231225864007</v>
      </c>
      <c r="E596">
        <v>174.589051620873</v>
      </c>
      <c r="F596">
        <v>22.0611222489235</v>
      </c>
      <c r="G596">
        <v>1975.56547977168</v>
      </c>
      <c r="H596">
        <v>0.227534360427629</v>
      </c>
      <c r="I596">
        <v>0.151575576283495</v>
      </c>
      <c r="J596">
        <v>18.6754064264814</v>
      </c>
      <c r="K596">
        <v>3.08483704991666</v>
      </c>
    </row>
    <row r="597" spans="1:11">
      <c r="A597">
        <v>595</v>
      </c>
      <c r="B597">
        <v>19.8302291801196</v>
      </c>
      <c r="C597">
        <v>1623.95324443003</v>
      </c>
      <c r="D597">
        <v>0.452311009730778</v>
      </c>
      <c r="E597">
        <v>174.589829756512</v>
      </c>
      <c r="F597">
        <v>22.0610038908855</v>
      </c>
      <c r="G597">
        <v>1975.55106344612</v>
      </c>
      <c r="H597">
        <v>0.227534659979488</v>
      </c>
      <c r="I597">
        <v>0.151575647145462</v>
      </c>
      <c r="J597">
        <v>18.6754185415873</v>
      </c>
      <c r="K597">
        <v>3.08483704991666</v>
      </c>
    </row>
    <row r="598" spans="1:11">
      <c r="A598">
        <v>596</v>
      </c>
      <c r="B598">
        <v>19.8301232060222</v>
      </c>
      <c r="C598">
        <v>1623.95196461617</v>
      </c>
      <c r="D598">
        <v>0.452312722473544</v>
      </c>
      <c r="E598">
        <v>174.58961241022</v>
      </c>
      <c r="F598">
        <v>22.0610206594903</v>
      </c>
      <c r="G598">
        <v>1975.55501482424</v>
      </c>
      <c r="H598">
        <v>0.227534468034146</v>
      </c>
      <c r="I598">
        <v>0.151575601738878</v>
      </c>
      <c r="J598">
        <v>18.6754301797004</v>
      </c>
      <c r="K598">
        <v>3.08483704991666</v>
      </c>
    </row>
    <row r="599" spans="1:11">
      <c r="A599">
        <v>597</v>
      </c>
      <c r="B599">
        <v>19.8301101023123</v>
      </c>
      <c r="C599">
        <v>1623.95300981173</v>
      </c>
      <c r="D599">
        <v>0.452312535240764</v>
      </c>
      <c r="E599">
        <v>174.589674866929</v>
      </c>
      <c r="F599">
        <v>22.0610082961853</v>
      </c>
      <c r="G599">
        <v>1975.55292452296</v>
      </c>
      <c r="H599">
        <v>0.227534474691985</v>
      </c>
      <c r="I599">
        <v>0.151575603313856</v>
      </c>
      <c r="J599">
        <v>18.6754360468136</v>
      </c>
      <c r="K599">
        <v>3.08483704991666</v>
      </c>
    </row>
    <row r="600" spans="1:11">
      <c r="A600">
        <v>598</v>
      </c>
      <c r="B600">
        <v>19.8300303181644</v>
      </c>
      <c r="C600">
        <v>1623.95095238525</v>
      </c>
      <c r="D600">
        <v>0.452313053454318</v>
      </c>
      <c r="E600">
        <v>174.589458064946</v>
      </c>
      <c r="F600">
        <v>22.0610375443877</v>
      </c>
      <c r="G600">
        <v>1975.55480263013</v>
      </c>
      <c r="H600">
        <v>0.227534315129394</v>
      </c>
      <c r="I600">
        <v>0.151575565567753</v>
      </c>
      <c r="J600">
        <v>18.6754365563317</v>
      </c>
      <c r="K600">
        <v>3.08483704991666</v>
      </c>
    </row>
    <row r="601" spans="1:11">
      <c r="A601">
        <v>599</v>
      </c>
      <c r="B601">
        <v>19.829972417112</v>
      </c>
      <c r="C601">
        <v>1623.93941625939</v>
      </c>
      <c r="D601">
        <v>0.452311925713629</v>
      </c>
      <c r="E601">
        <v>174.588476741508</v>
      </c>
      <c r="F601">
        <v>22.0611918494879</v>
      </c>
      <c r="G601">
        <v>1975.56942479981</v>
      </c>
      <c r="H601">
        <v>0.227534178866051</v>
      </c>
      <c r="I601">
        <v>0.15157553333333</v>
      </c>
      <c r="J601">
        <v>18.6754067637699</v>
      </c>
      <c r="K601">
        <v>3.08483704991666</v>
      </c>
    </row>
    <row r="602" spans="1:11">
      <c r="A602">
        <v>600</v>
      </c>
      <c r="B602">
        <v>19.8300703258321</v>
      </c>
      <c r="C602">
        <v>1623.94686945732</v>
      </c>
      <c r="D602">
        <v>0.452311880828553</v>
      </c>
      <c r="E602">
        <v>174.589154218901</v>
      </c>
      <c r="F602">
        <v>22.0610928869298</v>
      </c>
      <c r="G602">
        <v>1975.55880438689</v>
      </c>
      <c r="H602">
        <v>0.227534311262703</v>
      </c>
      <c r="I602">
        <v>0.151575564653049</v>
      </c>
      <c r="J602">
        <v>18.6754197637322</v>
      </c>
      <c r="K602">
        <v>3.08483704991666</v>
      </c>
    </row>
    <row r="603" spans="1:11">
      <c r="A603">
        <v>601</v>
      </c>
      <c r="B603">
        <v>19.830018131719</v>
      </c>
      <c r="C603">
        <v>1623.94150472159</v>
      </c>
      <c r="D603">
        <v>0.452311842886772</v>
      </c>
      <c r="E603">
        <v>174.588673788942</v>
      </c>
      <c r="F603">
        <v>22.0611668353234</v>
      </c>
      <c r="G603">
        <v>1975.56715689203</v>
      </c>
      <c r="H603">
        <v>0.227534207665112</v>
      </c>
      <c r="I603">
        <v>0.151575540146028</v>
      </c>
      <c r="J603">
        <v>18.6754092857162</v>
      </c>
      <c r="K603">
        <v>3.08483704991666</v>
      </c>
    </row>
    <row r="604" spans="1:11">
      <c r="A604">
        <v>602</v>
      </c>
      <c r="B604">
        <v>19.8301433309848</v>
      </c>
      <c r="C604">
        <v>1623.94826289624</v>
      </c>
      <c r="D604">
        <v>0.452311641489736</v>
      </c>
      <c r="E604">
        <v>174.589316444294</v>
      </c>
      <c r="F604">
        <v>22.0610732585469</v>
      </c>
      <c r="G604">
        <v>1975.559312829</v>
      </c>
      <c r="H604">
        <v>0.227534446317826</v>
      </c>
      <c r="I604">
        <v>0.151575596601668</v>
      </c>
      <c r="J604">
        <v>18.6754168911608</v>
      </c>
      <c r="K604">
        <v>3.08483704991666</v>
      </c>
    </row>
    <row r="605" spans="1:11">
      <c r="A605">
        <v>603</v>
      </c>
      <c r="B605">
        <v>19.8301409700322</v>
      </c>
      <c r="C605">
        <v>1623.94994481801</v>
      </c>
      <c r="D605">
        <v>0.452311895570307</v>
      </c>
      <c r="E605">
        <v>174.589437099905</v>
      </c>
      <c r="F605">
        <v>22.0610526746595</v>
      </c>
      <c r="G605">
        <v>1975.55872546189</v>
      </c>
      <c r="H605">
        <v>0.227534474438094</v>
      </c>
      <c r="I605">
        <v>0.151575603253796</v>
      </c>
      <c r="J605">
        <v>18.6754241389094</v>
      </c>
      <c r="K605">
        <v>3.08483704991666</v>
      </c>
    </row>
    <row r="606" spans="1:11">
      <c r="A606">
        <v>604</v>
      </c>
      <c r="B606">
        <v>19.8301772555097</v>
      </c>
      <c r="C606">
        <v>1623.95120914247</v>
      </c>
      <c r="D606">
        <v>0.452311465790073</v>
      </c>
      <c r="E606">
        <v>174.589579481329</v>
      </c>
      <c r="F606">
        <v>22.0610336641798</v>
      </c>
      <c r="G606">
        <v>1975.55709498621</v>
      </c>
      <c r="H606">
        <v>0.227534541954433</v>
      </c>
      <c r="I606">
        <v>0.151575619225456</v>
      </c>
      <c r="J606">
        <v>18.6754226345993</v>
      </c>
      <c r="K606">
        <v>3.08483704991666</v>
      </c>
    </row>
    <row r="607" spans="1:11">
      <c r="A607">
        <v>605</v>
      </c>
      <c r="B607">
        <v>19.8301016972704</v>
      </c>
      <c r="C607">
        <v>1623.94849691845</v>
      </c>
      <c r="D607">
        <v>0.452312088517945</v>
      </c>
      <c r="E607">
        <v>174.589282606282</v>
      </c>
      <c r="F607">
        <v>22.0610694225267</v>
      </c>
      <c r="G607">
        <v>1975.56060992934</v>
      </c>
      <c r="H607">
        <v>0.2275344782903</v>
      </c>
      <c r="I607">
        <v>0.151575604165073</v>
      </c>
      <c r="J607">
        <v>18.6754245782468</v>
      </c>
      <c r="K607">
        <v>3.08483704991666</v>
      </c>
    </row>
    <row r="608" spans="1:11">
      <c r="A608">
        <v>606</v>
      </c>
      <c r="B608">
        <v>19.8301456111528</v>
      </c>
      <c r="C608">
        <v>1623.9536716642</v>
      </c>
      <c r="D608">
        <v>0.45231213235174</v>
      </c>
      <c r="E608">
        <v>174.58973215441</v>
      </c>
      <c r="F608">
        <v>22.0610022135508</v>
      </c>
      <c r="G608">
        <v>1975.5509671281</v>
      </c>
      <c r="H608">
        <v>0.227534500979495</v>
      </c>
      <c r="I608">
        <v>0.151575609532427</v>
      </c>
      <c r="J608">
        <v>18.6754362926507</v>
      </c>
      <c r="K608">
        <v>3.08483704991666</v>
      </c>
    </row>
    <row r="609" spans="1:11">
      <c r="A609">
        <v>607</v>
      </c>
      <c r="B609">
        <v>19.8300510652219</v>
      </c>
      <c r="C609">
        <v>1623.94666265937</v>
      </c>
      <c r="D609">
        <v>0.452312130034165</v>
      </c>
      <c r="E609">
        <v>174.589104666853</v>
      </c>
      <c r="F609">
        <v>22.0610963823566</v>
      </c>
      <c r="G609">
        <v>1975.55894874851</v>
      </c>
      <c r="H609">
        <v>0.227534319405248</v>
      </c>
      <c r="I609">
        <v>0.151575566579248</v>
      </c>
      <c r="J609">
        <v>18.6754227698558</v>
      </c>
      <c r="K609">
        <v>3.08483704991666</v>
      </c>
    </row>
    <row r="610" spans="1:11">
      <c r="A610">
        <v>608</v>
      </c>
      <c r="B610">
        <v>19.8302784375484</v>
      </c>
      <c r="C610">
        <v>1623.96539506592</v>
      </c>
      <c r="D610">
        <v>0.452311552211501</v>
      </c>
      <c r="E610">
        <v>174.590773994811</v>
      </c>
      <c r="F610">
        <v>22.0608500667555</v>
      </c>
      <c r="G610">
        <v>1975.53987931594</v>
      </c>
      <c r="H610">
        <v>0.227534953017115</v>
      </c>
      <c r="I610">
        <v>0.151575716466482</v>
      </c>
      <c r="J610">
        <v>18.6754599037278</v>
      </c>
      <c r="K610">
        <v>3.08483704991666</v>
      </c>
    </row>
    <row r="611" spans="1:11">
      <c r="A611">
        <v>609</v>
      </c>
      <c r="B611">
        <v>19.8300450049656</v>
      </c>
      <c r="C611">
        <v>1623.94529683357</v>
      </c>
      <c r="D611">
        <v>0.452311935008112</v>
      </c>
      <c r="E611">
        <v>174.5889728656</v>
      </c>
      <c r="F611">
        <v>22.0611162924659</v>
      </c>
      <c r="G611">
        <v>1975.56193856314</v>
      </c>
      <c r="H611">
        <v>0.227534325418713</v>
      </c>
      <c r="I611">
        <v>0.151575568001792</v>
      </c>
      <c r="J611">
        <v>18.6754210421005</v>
      </c>
      <c r="K611">
        <v>3.08483704991666</v>
      </c>
    </row>
    <row r="612" spans="1:11">
      <c r="A612">
        <v>610</v>
      </c>
      <c r="B612">
        <v>19.830060938156</v>
      </c>
      <c r="C612">
        <v>1623.94602955924</v>
      </c>
      <c r="D612">
        <v>0.452312219935884</v>
      </c>
      <c r="E612">
        <v>174.589026585889</v>
      </c>
      <c r="F612">
        <v>22.0611102942108</v>
      </c>
      <c r="G612">
        <v>1975.56007940252</v>
      </c>
      <c r="H612">
        <v>0.227534178534716</v>
      </c>
      <c r="I612">
        <v>0.151575533254949</v>
      </c>
      <c r="J612">
        <v>18.6754239783424</v>
      </c>
      <c r="K612">
        <v>3.08483704991666</v>
      </c>
    </row>
    <row r="613" spans="1:11">
      <c r="A613">
        <v>611</v>
      </c>
      <c r="B613">
        <v>19.8300884265556</v>
      </c>
      <c r="C613">
        <v>1623.9499534228</v>
      </c>
      <c r="D613">
        <v>0.452311422351208</v>
      </c>
      <c r="E613">
        <v>174.589398662041</v>
      </c>
      <c r="F613">
        <v>22.06105077025</v>
      </c>
      <c r="G613">
        <v>1975.55363138694</v>
      </c>
      <c r="H613">
        <v>0.227534463800461</v>
      </c>
      <c r="I613">
        <v>0.151575600737358</v>
      </c>
      <c r="J613">
        <v>18.6754287620513</v>
      </c>
      <c r="K613">
        <v>3.08483704991666</v>
      </c>
    </row>
    <row r="614" spans="1:11">
      <c r="A614">
        <v>612</v>
      </c>
      <c r="B614">
        <v>19.8301454671695</v>
      </c>
      <c r="C614">
        <v>1623.95466937782</v>
      </c>
      <c r="D614">
        <v>0.452312372016364</v>
      </c>
      <c r="E614">
        <v>174.589803000562</v>
      </c>
      <c r="F614">
        <v>22.0609869875002</v>
      </c>
      <c r="G614">
        <v>1975.54979807623</v>
      </c>
      <c r="H614">
        <v>0.227534570275429</v>
      </c>
      <c r="I614">
        <v>0.15157562592507</v>
      </c>
      <c r="J614">
        <v>18.6754406936546</v>
      </c>
      <c r="K614">
        <v>3.08483704991666</v>
      </c>
    </row>
    <row r="615" spans="1:11">
      <c r="A615">
        <v>613</v>
      </c>
      <c r="B615">
        <v>19.8300139474264</v>
      </c>
      <c r="C615">
        <v>1623.94365436377</v>
      </c>
      <c r="D615">
        <v>0.452312168504644</v>
      </c>
      <c r="E615">
        <v>174.588820309766</v>
      </c>
      <c r="F615">
        <v>22.0611390976321</v>
      </c>
      <c r="G615">
        <v>1975.56279447541</v>
      </c>
      <c r="H615">
        <v>0.227534194124393</v>
      </c>
      <c r="I615">
        <v>0.151575536942839</v>
      </c>
      <c r="J615">
        <v>18.6754189418785</v>
      </c>
      <c r="K615">
        <v>3.08483704991666</v>
      </c>
    </row>
    <row r="616" spans="1:11">
      <c r="A616">
        <v>614</v>
      </c>
      <c r="B616">
        <v>19.8301796135118</v>
      </c>
      <c r="C616">
        <v>1623.95412269306</v>
      </c>
      <c r="D616">
        <v>0.452311987103322</v>
      </c>
      <c r="E616">
        <v>174.589791271172</v>
      </c>
      <c r="F616">
        <v>22.0609919289484</v>
      </c>
      <c r="G616">
        <v>1975.54725883959</v>
      </c>
      <c r="H616">
        <v>0.227534449633991</v>
      </c>
      <c r="I616">
        <v>0.15157559738614</v>
      </c>
      <c r="J616">
        <v>18.6754345087625</v>
      </c>
      <c r="K616">
        <v>3.08483704991666</v>
      </c>
    </row>
    <row r="617" spans="1:11">
      <c r="A617">
        <v>615</v>
      </c>
      <c r="B617">
        <v>19.8300143016641</v>
      </c>
      <c r="C617">
        <v>1623.94595035801</v>
      </c>
      <c r="D617">
        <v>0.452312684261992</v>
      </c>
      <c r="E617">
        <v>174.588984686455</v>
      </c>
      <c r="F617">
        <v>22.0611065222799</v>
      </c>
      <c r="G617">
        <v>1975.56258710672</v>
      </c>
      <c r="H617">
        <v>0.227534297404752</v>
      </c>
      <c r="I617">
        <v>0.151575561374815</v>
      </c>
      <c r="J617">
        <v>18.6754285915539</v>
      </c>
      <c r="K617">
        <v>3.08483704991666</v>
      </c>
    </row>
    <row r="618" spans="1:11">
      <c r="A618">
        <v>616</v>
      </c>
      <c r="B618">
        <v>19.8299923825813</v>
      </c>
      <c r="C618">
        <v>1623.94405061227</v>
      </c>
      <c r="D618">
        <v>0.452312354083078</v>
      </c>
      <c r="E618">
        <v>174.588842236588</v>
      </c>
      <c r="F618">
        <v>22.0611358978982</v>
      </c>
      <c r="G618">
        <v>1975.56297685069</v>
      </c>
      <c r="H618">
        <v>0.227534193788793</v>
      </c>
      <c r="I618">
        <v>0.151575536863449</v>
      </c>
      <c r="J618">
        <v>18.6754212515909</v>
      </c>
      <c r="K618">
        <v>3.08483704991666</v>
      </c>
    </row>
    <row r="619" spans="1:11">
      <c r="A619">
        <v>617</v>
      </c>
      <c r="B619">
        <v>19.8299385373204</v>
      </c>
      <c r="C619">
        <v>1623.93644202086</v>
      </c>
      <c r="D619">
        <v>0.452311372144058</v>
      </c>
      <c r="E619">
        <v>174.588171395038</v>
      </c>
      <c r="F619">
        <v>22.0612370991061</v>
      </c>
      <c r="G619">
        <v>1975.57210488316</v>
      </c>
      <c r="H619">
        <v>0.227534121322375</v>
      </c>
      <c r="I619">
        <v>0.151575519720815</v>
      </c>
      <c r="J619">
        <v>18.6754045282264</v>
      </c>
      <c r="K619">
        <v>3.08483704991666</v>
      </c>
    </row>
    <row r="620" spans="1:11">
      <c r="A620">
        <v>618</v>
      </c>
      <c r="B620">
        <v>19.8298984017303</v>
      </c>
      <c r="C620">
        <v>1623.92525833933</v>
      </c>
      <c r="D620">
        <v>0.452311181037677</v>
      </c>
      <c r="E620">
        <v>174.587261381339</v>
      </c>
      <c r="F620">
        <v>22.0613868244052</v>
      </c>
      <c r="G620">
        <v>1975.58771567272</v>
      </c>
      <c r="H620">
        <v>0.227533922171991</v>
      </c>
      <c r="I620">
        <v>0.151575472609879</v>
      </c>
      <c r="J620">
        <v>18.6753708394102</v>
      </c>
      <c r="K620">
        <v>3.08483704991666</v>
      </c>
    </row>
    <row r="621" spans="1:11">
      <c r="A621">
        <v>619</v>
      </c>
      <c r="B621">
        <v>19.8300753194014</v>
      </c>
      <c r="C621">
        <v>1623.94856644584</v>
      </c>
      <c r="D621">
        <v>0.452312209407767</v>
      </c>
      <c r="E621">
        <v>174.58925551527</v>
      </c>
      <c r="F621">
        <v>22.0610737371838</v>
      </c>
      <c r="G621">
        <v>1975.55946119973</v>
      </c>
      <c r="H621">
        <v>0.227534393599888</v>
      </c>
      <c r="I621">
        <v>0.151575584130719</v>
      </c>
      <c r="J621">
        <v>18.6754289516342</v>
      </c>
      <c r="K621">
        <v>3.08483704991666</v>
      </c>
    </row>
    <row r="622" spans="1:11">
      <c r="A622">
        <v>620</v>
      </c>
      <c r="B622">
        <v>19.8300870526174</v>
      </c>
      <c r="C622">
        <v>1623.95000989883</v>
      </c>
      <c r="D622">
        <v>0.45231216846915</v>
      </c>
      <c r="E622">
        <v>174.58937966689</v>
      </c>
      <c r="F622">
        <v>22.0610486325292</v>
      </c>
      <c r="G622">
        <v>1975.55498777327</v>
      </c>
      <c r="H622">
        <v>0.227534497958234</v>
      </c>
      <c r="I622">
        <v>0.151575608817718</v>
      </c>
      <c r="J622">
        <v>18.675432186445</v>
      </c>
      <c r="K622">
        <v>3.08483704991666</v>
      </c>
    </row>
    <row r="623" spans="1:11">
      <c r="A623">
        <v>621</v>
      </c>
      <c r="B623">
        <v>19.830001987667</v>
      </c>
      <c r="C623">
        <v>1623.94043084424</v>
      </c>
      <c r="D623">
        <v>0.452311875837718</v>
      </c>
      <c r="E623">
        <v>174.588538082826</v>
      </c>
      <c r="F623">
        <v>22.0611839876102</v>
      </c>
      <c r="G623">
        <v>1975.56970929898</v>
      </c>
      <c r="H623">
        <v>0.227534235855316</v>
      </c>
      <c r="I623">
        <v>0.151575546814695</v>
      </c>
      <c r="J623">
        <v>18.6754113539521</v>
      </c>
      <c r="K623">
        <v>3.08483704991666</v>
      </c>
    </row>
    <row r="624" spans="1:11">
      <c r="A624">
        <v>622</v>
      </c>
      <c r="B624">
        <v>19.8300658662898</v>
      </c>
      <c r="C624">
        <v>1623.94577081714</v>
      </c>
      <c r="D624">
        <v>0.452311849492236</v>
      </c>
      <c r="E624">
        <v>174.589026374307</v>
      </c>
      <c r="F624">
        <v>22.0611097158856</v>
      </c>
      <c r="G624">
        <v>1975.56194071562</v>
      </c>
      <c r="H624">
        <v>0.227534362426146</v>
      </c>
      <c r="I624">
        <v>0.151575576756264</v>
      </c>
      <c r="J624">
        <v>18.675420345949</v>
      </c>
      <c r="K624">
        <v>3.08483704991666</v>
      </c>
    </row>
    <row r="625" spans="1:11">
      <c r="A625">
        <v>623</v>
      </c>
      <c r="B625">
        <v>19.8300715786447</v>
      </c>
      <c r="C625">
        <v>1623.94707673737</v>
      </c>
      <c r="D625">
        <v>0.452311755223162</v>
      </c>
      <c r="E625">
        <v>174.589140530081</v>
      </c>
      <c r="F625">
        <v>22.0610933849217</v>
      </c>
      <c r="G625">
        <v>1975.55963881556</v>
      </c>
      <c r="H625">
        <v>0.227534358651688</v>
      </c>
      <c r="I625">
        <v>0.151575575863379</v>
      </c>
      <c r="J625">
        <v>18.6754234249266</v>
      </c>
      <c r="K625">
        <v>3.08483704991666</v>
      </c>
    </row>
    <row r="626" spans="1:11">
      <c r="A626">
        <v>624</v>
      </c>
      <c r="B626">
        <v>19.8300387197321</v>
      </c>
      <c r="C626">
        <v>1623.94627102933</v>
      </c>
      <c r="D626">
        <v>0.45231209177739</v>
      </c>
      <c r="E626">
        <v>174.589039422205</v>
      </c>
      <c r="F626">
        <v>22.0611033738407</v>
      </c>
      <c r="G626">
        <v>1975.56070185996</v>
      </c>
      <c r="H626">
        <v>0.227534340016896</v>
      </c>
      <c r="I626">
        <v>0.151575571455135</v>
      </c>
      <c r="J626">
        <v>18.6754256357725</v>
      </c>
      <c r="K626">
        <v>3.08483704991666</v>
      </c>
    </row>
    <row r="627" spans="1:11">
      <c r="A627">
        <v>625</v>
      </c>
      <c r="B627">
        <v>19.8300254634118</v>
      </c>
      <c r="C627">
        <v>1623.94413363889</v>
      </c>
      <c r="D627">
        <v>0.452312038766575</v>
      </c>
      <c r="E627">
        <v>174.588856887116</v>
      </c>
      <c r="F627">
        <v>22.0611314038024</v>
      </c>
      <c r="G627">
        <v>1975.56494356646</v>
      </c>
      <c r="H627">
        <v>0.227534340014015</v>
      </c>
      <c r="I627">
        <v>0.151575571454454</v>
      </c>
      <c r="J627">
        <v>18.6754203738093</v>
      </c>
      <c r="K627">
        <v>3.08483704991666</v>
      </c>
    </row>
    <row r="628" spans="1:11">
      <c r="A628">
        <v>626</v>
      </c>
      <c r="B628">
        <v>19.8300718091708</v>
      </c>
      <c r="C628">
        <v>1623.94900089507</v>
      </c>
      <c r="D628">
        <v>0.452312024350029</v>
      </c>
      <c r="E628">
        <v>174.589281169584</v>
      </c>
      <c r="F628">
        <v>22.0610671813539</v>
      </c>
      <c r="G628">
        <v>1975.55951747376</v>
      </c>
      <c r="H628">
        <v>0.227534478306363</v>
      </c>
      <c r="I628">
        <v>0.151575604168873</v>
      </c>
      <c r="J628">
        <v>18.6754313527256</v>
      </c>
      <c r="K628">
        <v>3.08483704991666</v>
      </c>
    </row>
    <row r="629" spans="1:11">
      <c r="A629">
        <v>627</v>
      </c>
      <c r="B629">
        <v>19.830052345205</v>
      </c>
      <c r="C629">
        <v>1623.9436211879</v>
      </c>
      <c r="D629">
        <v>0.452311428876018</v>
      </c>
      <c r="E629">
        <v>174.588840032911</v>
      </c>
      <c r="F629">
        <v>22.0611416355596</v>
      </c>
      <c r="G629">
        <v>1975.56748225623</v>
      </c>
      <c r="H629">
        <v>0.22753444416295</v>
      </c>
      <c r="I629">
        <v>0.151575596091911</v>
      </c>
      <c r="J629">
        <v>18.6754153288789</v>
      </c>
      <c r="K629">
        <v>3.08483704991666</v>
      </c>
    </row>
    <row r="630" spans="1:11">
      <c r="A630">
        <v>628</v>
      </c>
      <c r="B630">
        <v>19.8300912641019</v>
      </c>
      <c r="C630">
        <v>1623.95036645019</v>
      </c>
      <c r="D630">
        <v>0.452311966533577</v>
      </c>
      <c r="E630">
        <v>174.589410071756</v>
      </c>
      <c r="F630">
        <v>22.0610472190348</v>
      </c>
      <c r="G630">
        <v>1975.55743500886</v>
      </c>
      <c r="H630">
        <v>0.227534529971632</v>
      </c>
      <c r="I630">
        <v>0.151575616390805</v>
      </c>
      <c r="J630">
        <v>18.6754331415797</v>
      </c>
      <c r="K630">
        <v>3.08483704991666</v>
      </c>
    </row>
    <row r="631" spans="1:11">
      <c r="A631">
        <v>629</v>
      </c>
      <c r="B631">
        <v>19.830125745399</v>
      </c>
      <c r="C631">
        <v>1623.95119200687</v>
      </c>
      <c r="D631">
        <v>0.452311952220166</v>
      </c>
      <c r="E631">
        <v>174.589498871044</v>
      </c>
      <c r="F631">
        <v>22.0610371669058</v>
      </c>
      <c r="G631">
        <v>1975.55511698659</v>
      </c>
      <c r="H631">
        <v>0.227534467652296</v>
      </c>
      <c r="I631">
        <v>0.151575601648548</v>
      </c>
      <c r="J631">
        <v>18.6754327276143</v>
      </c>
      <c r="K631">
        <v>3.08483704991666</v>
      </c>
    </row>
    <row r="632" spans="1:11">
      <c r="A632">
        <v>630</v>
      </c>
      <c r="B632">
        <v>19.8301421164386</v>
      </c>
      <c r="C632">
        <v>1623.95211327689</v>
      </c>
      <c r="D632">
        <v>0.452311902721205</v>
      </c>
      <c r="E632">
        <v>174.589582718631</v>
      </c>
      <c r="F632">
        <v>22.0610236992041</v>
      </c>
      <c r="G632">
        <v>1975.55398868971</v>
      </c>
      <c r="H632">
        <v>0.227534517325559</v>
      </c>
      <c r="I632">
        <v>0.151575613399251</v>
      </c>
      <c r="J632">
        <v>18.675434319788</v>
      </c>
      <c r="K632">
        <v>3.08483704991666</v>
      </c>
    </row>
    <row r="633" spans="1:11">
      <c r="A633">
        <v>631</v>
      </c>
      <c r="B633">
        <v>19.8301281093788</v>
      </c>
      <c r="C633">
        <v>1623.95227436263</v>
      </c>
      <c r="D633">
        <v>0.452312099379714</v>
      </c>
      <c r="E633">
        <v>174.589591582525</v>
      </c>
      <c r="F633">
        <v>22.0610219300002</v>
      </c>
      <c r="G633">
        <v>1975.55301508793</v>
      </c>
      <c r="H633">
        <v>0.227534483981515</v>
      </c>
      <c r="I633">
        <v>0.151575605511387</v>
      </c>
      <c r="J633">
        <v>18.6754354295507</v>
      </c>
      <c r="K633">
        <v>3.08483704991666</v>
      </c>
    </row>
    <row r="634" spans="1:11">
      <c r="A634">
        <v>632</v>
      </c>
      <c r="B634">
        <v>19.8301781863102</v>
      </c>
      <c r="C634">
        <v>1623.95640870334</v>
      </c>
      <c r="D634">
        <v>0.45231216617344</v>
      </c>
      <c r="E634">
        <v>174.589960333812</v>
      </c>
      <c r="F634">
        <v>22.060965627483</v>
      </c>
      <c r="G634">
        <v>1975.54791614944</v>
      </c>
      <c r="H634">
        <v>0.227534592013003</v>
      </c>
      <c r="I634">
        <v>0.15157563106731</v>
      </c>
      <c r="J634">
        <v>18.6754436600454</v>
      </c>
      <c r="K634">
        <v>3.08483704991666</v>
      </c>
    </row>
    <row r="635" spans="1:11">
      <c r="A635">
        <v>633</v>
      </c>
      <c r="B635">
        <v>19.8301425829044</v>
      </c>
      <c r="C635">
        <v>1623.95376787012</v>
      </c>
      <c r="D635">
        <v>0.452312197500853</v>
      </c>
      <c r="E635">
        <v>174.589729787034</v>
      </c>
      <c r="F635">
        <v>22.0610002105538</v>
      </c>
      <c r="G635">
        <v>1975.55032518071</v>
      </c>
      <c r="H635">
        <v>0.227534531743186</v>
      </c>
      <c r="I635">
        <v>0.151575616809884</v>
      </c>
      <c r="J635">
        <v>18.6754378774651</v>
      </c>
      <c r="K635">
        <v>3.08483704991666</v>
      </c>
    </row>
    <row r="636" spans="1:11">
      <c r="A636">
        <v>634</v>
      </c>
      <c r="B636">
        <v>19.8301162351085</v>
      </c>
      <c r="C636">
        <v>1623.95228783066</v>
      </c>
      <c r="D636">
        <v>0.452312640453803</v>
      </c>
      <c r="E636">
        <v>174.589578107198</v>
      </c>
      <c r="F636">
        <v>22.0610208399399</v>
      </c>
      <c r="G636">
        <v>1975.55358413296</v>
      </c>
      <c r="H636">
        <v>0.227534471585798</v>
      </c>
      <c r="I636">
        <v>0.151575602579057</v>
      </c>
      <c r="J636">
        <v>18.6754376285778</v>
      </c>
      <c r="K636">
        <v>3.08483704991666</v>
      </c>
    </row>
    <row r="637" spans="1:11">
      <c r="A637">
        <v>635</v>
      </c>
      <c r="B637">
        <v>19.8301534021824</v>
      </c>
      <c r="C637">
        <v>1623.95628185827</v>
      </c>
      <c r="D637">
        <v>0.452312197032559</v>
      </c>
      <c r="E637">
        <v>174.589947205068</v>
      </c>
      <c r="F637">
        <v>22.0609638638634</v>
      </c>
      <c r="G637">
        <v>1975.54613048908</v>
      </c>
      <c r="H637">
        <v>0.227534594080085</v>
      </c>
      <c r="I637">
        <v>0.151575631556299</v>
      </c>
      <c r="J637">
        <v>18.6754436941368</v>
      </c>
      <c r="K637">
        <v>3.08483704991666</v>
      </c>
    </row>
    <row r="638" spans="1:11">
      <c r="A638">
        <v>636</v>
      </c>
      <c r="B638">
        <v>19.8301642593759</v>
      </c>
      <c r="C638">
        <v>1623.95546790519</v>
      </c>
      <c r="D638">
        <v>0.452312201427913</v>
      </c>
      <c r="E638">
        <v>174.589880699489</v>
      </c>
      <c r="F638">
        <v>22.0609775506978</v>
      </c>
      <c r="G638">
        <v>1975.54918223486</v>
      </c>
      <c r="H638">
        <v>0.227534603453442</v>
      </c>
      <c r="I638">
        <v>0.15157563377366</v>
      </c>
      <c r="J638">
        <v>18.6754412901472</v>
      </c>
      <c r="K638">
        <v>3.08483704991666</v>
      </c>
    </row>
    <row r="639" spans="1:11">
      <c r="A639">
        <v>637</v>
      </c>
      <c r="B639">
        <v>19.8301486551462</v>
      </c>
      <c r="C639">
        <v>1623.95430075984</v>
      </c>
      <c r="D639">
        <v>0.452312449106465</v>
      </c>
      <c r="E639">
        <v>174.589784816473</v>
      </c>
      <c r="F639">
        <v>22.0609951154223</v>
      </c>
      <c r="G639">
        <v>1975.54965967664</v>
      </c>
      <c r="H639">
        <v>0.227534471635876</v>
      </c>
      <c r="I639">
        <v>0.151575602590903</v>
      </c>
      <c r="J639">
        <v>18.6754384143232</v>
      </c>
      <c r="K639">
        <v>3.08483704991666</v>
      </c>
    </row>
    <row r="640" spans="1:11">
      <c r="A640">
        <v>638</v>
      </c>
      <c r="B640">
        <v>19.8301222557713</v>
      </c>
      <c r="C640">
        <v>1623.9520953331</v>
      </c>
      <c r="D640">
        <v>0.452312276202457</v>
      </c>
      <c r="E640">
        <v>174.589575961913</v>
      </c>
      <c r="F640">
        <v>22.0610226468289</v>
      </c>
      <c r="G640">
        <v>1975.55273935808</v>
      </c>
      <c r="H640">
        <v>0.227534499713339</v>
      </c>
      <c r="I640">
        <v>0.151575609232906</v>
      </c>
      <c r="J640">
        <v>18.6754351453878</v>
      </c>
      <c r="K640">
        <v>3.08483704991666</v>
      </c>
    </row>
    <row r="641" spans="1:11">
      <c r="A641">
        <v>639</v>
      </c>
      <c r="B641">
        <v>19.830115668669</v>
      </c>
      <c r="C641">
        <v>1623.94955875246</v>
      </c>
      <c r="D641">
        <v>0.45231200729509</v>
      </c>
      <c r="E641">
        <v>174.589366476312</v>
      </c>
      <c r="F641">
        <v>22.0610596756124</v>
      </c>
      <c r="G641">
        <v>1975.55693650044</v>
      </c>
      <c r="H641">
        <v>0.227534449094342</v>
      </c>
      <c r="I641">
        <v>0.15157559725848</v>
      </c>
      <c r="J641">
        <v>18.6754278361811</v>
      </c>
      <c r="K641">
        <v>3.08483704991666</v>
      </c>
    </row>
    <row r="642" spans="1:11">
      <c r="A642">
        <v>640</v>
      </c>
      <c r="B642">
        <v>19.8300501434291</v>
      </c>
      <c r="C642">
        <v>1623.94410549983</v>
      </c>
      <c r="D642">
        <v>0.452311817967414</v>
      </c>
      <c r="E642">
        <v>174.588872296292</v>
      </c>
      <c r="F642">
        <v>22.061133990439</v>
      </c>
      <c r="G642">
        <v>1975.56383428618</v>
      </c>
      <c r="H642">
        <v>0.227534331606151</v>
      </c>
      <c r="I642">
        <v>0.151575569465491</v>
      </c>
      <c r="J642">
        <v>18.6754178389742</v>
      </c>
      <c r="K642">
        <v>3.08483704991666</v>
      </c>
    </row>
    <row r="643" spans="1:11">
      <c r="A643">
        <v>641</v>
      </c>
      <c r="B643">
        <v>19.8300512879876</v>
      </c>
      <c r="C643">
        <v>1623.94397907133</v>
      </c>
      <c r="D643">
        <v>0.452311527471774</v>
      </c>
      <c r="E643">
        <v>174.588865381567</v>
      </c>
      <c r="F643">
        <v>22.0611359948272</v>
      </c>
      <c r="G643">
        <v>1975.56285312441</v>
      </c>
      <c r="H643">
        <v>0.227534313196887</v>
      </c>
      <c r="I643">
        <v>0.151575565110599</v>
      </c>
      <c r="J643">
        <v>18.6754168613927</v>
      </c>
      <c r="K643">
        <v>3.08483704991666</v>
      </c>
    </row>
    <row r="644" spans="1:11">
      <c r="A644">
        <v>642</v>
      </c>
      <c r="B644">
        <v>19.8300941992353</v>
      </c>
      <c r="C644">
        <v>1623.94957019702</v>
      </c>
      <c r="D644">
        <v>0.452312153861876</v>
      </c>
      <c r="E644">
        <v>174.5893483597</v>
      </c>
      <c r="F644">
        <v>22.061059784316</v>
      </c>
      <c r="G644">
        <v>1975.55638189428</v>
      </c>
      <c r="H644">
        <v>0.227534422514707</v>
      </c>
      <c r="I644">
        <v>0.151575590970805</v>
      </c>
      <c r="J644">
        <v>18.6754305121977</v>
      </c>
      <c r="K644">
        <v>3.08483704991666</v>
      </c>
    </row>
    <row r="645" spans="1:11">
      <c r="A645">
        <v>643</v>
      </c>
      <c r="B645">
        <v>19.830141713768</v>
      </c>
      <c r="C645">
        <v>1623.95184008312</v>
      </c>
      <c r="D645">
        <v>0.452312147191374</v>
      </c>
      <c r="E645">
        <v>174.589562536011</v>
      </c>
      <c r="F645">
        <v>22.0610299169437</v>
      </c>
      <c r="G645">
        <v>1975.55469532743</v>
      </c>
      <c r="H645">
        <v>0.227534513020726</v>
      </c>
      <c r="I645">
        <v>0.1515756123809</v>
      </c>
      <c r="J645">
        <v>18.6754331926877</v>
      </c>
      <c r="K645">
        <v>3.08483704991666</v>
      </c>
    </row>
    <row r="646" spans="1:11">
      <c r="A646">
        <v>644</v>
      </c>
      <c r="B646">
        <v>19.8301085925293</v>
      </c>
      <c r="C646">
        <v>1623.94919262092</v>
      </c>
      <c r="D646">
        <v>0.452312055418012</v>
      </c>
      <c r="E646">
        <v>174.589328394447</v>
      </c>
      <c r="F646">
        <v>22.0610641189542</v>
      </c>
      <c r="G646">
        <v>1975.55810800991</v>
      </c>
      <c r="H646">
        <v>0.227534463162284</v>
      </c>
      <c r="I646">
        <v>0.151575600586391</v>
      </c>
      <c r="J646">
        <v>18.6754278422857</v>
      </c>
      <c r="K646">
        <v>3.08483704991666</v>
      </c>
    </row>
    <row r="647" spans="1:11">
      <c r="A647">
        <v>645</v>
      </c>
      <c r="B647">
        <v>19.8301718160702</v>
      </c>
      <c r="C647">
        <v>1623.95324840811</v>
      </c>
      <c r="D647">
        <v>0.452311880979632</v>
      </c>
      <c r="E647">
        <v>174.589719583754</v>
      </c>
      <c r="F647">
        <v>22.0610071544299</v>
      </c>
      <c r="G647">
        <v>1975.55094268081</v>
      </c>
      <c r="H647">
        <v>0.227534551732707</v>
      </c>
      <c r="I647">
        <v>0.151575621538604</v>
      </c>
      <c r="J647">
        <v>18.6754320598985</v>
      </c>
      <c r="K647">
        <v>3.08483704991666</v>
      </c>
    </row>
    <row r="648" spans="1:11">
      <c r="A648">
        <v>646</v>
      </c>
      <c r="B648">
        <v>19.8301278277307</v>
      </c>
      <c r="C648">
        <v>1623.95242123823</v>
      </c>
      <c r="D648">
        <v>0.452312297616473</v>
      </c>
      <c r="E648">
        <v>174.589602434291</v>
      </c>
      <c r="F648">
        <v>22.0610200380598</v>
      </c>
      <c r="G648">
        <v>1975.55276747868</v>
      </c>
      <c r="H648">
        <v>0.227534474545638</v>
      </c>
      <c r="I648">
        <v>0.151575603279236</v>
      </c>
      <c r="J648">
        <v>18.675436189875</v>
      </c>
      <c r="K648">
        <v>3.08483704991666</v>
      </c>
    </row>
    <row r="649" spans="1:11">
      <c r="A649">
        <v>647</v>
      </c>
      <c r="B649">
        <v>19.8301589195287</v>
      </c>
      <c r="C649">
        <v>1623.95103076004</v>
      </c>
      <c r="D649">
        <v>0.452311774387582</v>
      </c>
      <c r="E649">
        <v>174.589519137543</v>
      </c>
      <c r="F649">
        <v>22.0610384717005</v>
      </c>
      <c r="G649">
        <v>1975.55502748454</v>
      </c>
      <c r="H649">
        <v>0.227534546402606</v>
      </c>
      <c r="I649">
        <v>0.151575620277716</v>
      </c>
      <c r="J649">
        <v>18.675427908141</v>
      </c>
      <c r="K649">
        <v>3.08483704991666</v>
      </c>
    </row>
    <row r="650" spans="1:11">
      <c r="A650">
        <v>648</v>
      </c>
      <c r="B650">
        <v>19.8301891598904</v>
      </c>
      <c r="C650">
        <v>1623.95459082382</v>
      </c>
      <c r="D650">
        <v>0.452311751820474</v>
      </c>
      <c r="E650">
        <v>174.589826879274</v>
      </c>
      <c r="F650">
        <v>22.0609919263993</v>
      </c>
      <c r="G650">
        <v>1975.55115503354</v>
      </c>
      <c r="H650">
        <v>0.227534649870237</v>
      </c>
      <c r="I650">
        <v>0.151575644754018</v>
      </c>
      <c r="J650">
        <v>18.6754362813279</v>
      </c>
      <c r="K650">
        <v>3.08483704991666</v>
      </c>
    </row>
    <row r="651" spans="1:11">
      <c r="A651">
        <v>649</v>
      </c>
      <c r="B651">
        <v>19.8300521218132</v>
      </c>
      <c r="C651">
        <v>1623.9414029587</v>
      </c>
      <c r="D651">
        <v>0.452311680677805</v>
      </c>
      <c r="E651">
        <v>174.588672749254</v>
      </c>
      <c r="F651">
        <v>22.061168300304</v>
      </c>
      <c r="G651">
        <v>1975.56612368108</v>
      </c>
      <c r="H651">
        <v>0.227534284332663</v>
      </c>
      <c r="I651">
        <v>0.151575558282485</v>
      </c>
      <c r="J651">
        <v>18.6754071460505</v>
      </c>
      <c r="K651">
        <v>3.08483704991666</v>
      </c>
    </row>
    <row r="652" spans="1:11">
      <c r="A652">
        <v>650</v>
      </c>
      <c r="B652">
        <v>19.8301445931398</v>
      </c>
      <c r="C652">
        <v>1623.9510491879</v>
      </c>
      <c r="D652">
        <v>0.452311848813995</v>
      </c>
      <c r="E652">
        <v>174.589509908525</v>
      </c>
      <c r="F652">
        <v>22.0610382037041</v>
      </c>
      <c r="G652">
        <v>1975.5556278265</v>
      </c>
      <c r="H652">
        <v>0.227534575441455</v>
      </c>
      <c r="I652">
        <v>0.151575627147145</v>
      </c>
      <c r="J652">
        <v>18.6754294097341</v>
      </c>
      <c r="K652">
        <v>3.08483704991666</v>
      </c>
    </row>
    <row r="653" spans="1:11">
      <c r="A653">
        <v>651</v>
      </c>
      <c r="B653">
        <v>19.8301040971975</v>
      </c>
      <c r="C653">
        <v>1623.94623290374</v>
      </c>
      <c r="D653">
        <v>0.452311585616531</v>
      </c>
      <c r="E653">
        <v>174.589091963461</v>
      </c>
      <c r="F653">
        <v>22.0611045162011</v>
      </c>
      <c r="G653">
        <v>1975.56221816502</v>
      </c>
      <c r="H653">
        <v>0.227534460570373</v>
      </c>
      <c r="I653">
        <v>0.151575599973249</v>
      </c>
      <c r="J653">
        <v>18.6754182487824</v>
      </c>
      <c r="K653">
        <v>3.08483704991666</v>
      </c>
    </row>
    <row r="654" spans="1:11">
      <c r="A654">
        <v>652</v>
      </c>
      <c r="B654">
        <v>19.8301856491408</v>
      </c>
      <c r="C654">
        <v>1623.95254159896</v>
      </c>
      <c r="D654">
        <v>0.452311736975317</v>
      </c>
      <c r="E654">
        <v>174.589667058945</v>
      </c>
      <c r="F654">
        <v>22.0610183408413</v>
      </c>
      <c r="G654">
        <v>1975.55329078615</v>
      </c>
      <c r="H654">
        <v>0.227534581421532</v>
      </c>
      <c r="I654">
        <v>0.151575628561792</v>
      </c>
      <c r="J654">
        <v>18.6754291728178</v>
      </c>
      <c r="K654">
        <v>3.08483704991666</v>
      </c>
    </row>
    <row r="655" spans="1:11">
      <c r="A655">
        <v>653</v>
      </c>
      <c r="B655">
        <v>19.8301927279768</v>
      </c>
      <c r="C655">
        <v>1623.95502762945</v>
      </c>
      <c r="D655">
        <v>0.452311617489972</v>
      </c>
      <c r="E655">
        <v>174.589873137547</v>
      </c>
      <c r="F655">
        <v>22.0609816495739</v>
      </c>
      <c r="G655">
        <v>1975.54824604828</v>
      </c>
      <c r="H655">
        <v>0.227534656358878</v>
      </c>
      <c r="I655">
        <v>0.151575646288971</v>
      </c>
      <c r="J655">
        <v>18.6754360471932</v>
      </c>
      <c r="K655">
        <v>3.08483704991666</v>
      </c>
    </row>
    <row r="656" spans="1:11">
      <c r="A656">
        <v>654</v>
      </c>
      <c r="B656">
        <v>19.8302005973267</v>
      </c>
      <c r="C656">
        <v>1623.95367225663</v>
      </c>
      <c r="D656">
        <v>0.452311586157852</v>
      </c>
      <c r="E656">
        <v>174.589781144208</v>
      </c>
      <c r="F656">
        <v>22.0610029480093</v>
      </c>
      <c r="G656">
        <v>1975.55047421378</v>
      </c>
      <c r="H656">
        <v>0.227534581627514</v>
      </c>
      <c r="I656">
        <v>0.151575628610519</v>
      </c>
      <c r="J656">
        <v>18.675429805416</v>
      </c>
      <c r="K656">
        <v>3.08483704991666</v>
      </c>
    </row>
    <row r="657" spans="1:11">
      <c r="A657">
        <v>655</v>
      </c>
      <c r="B657">
        <v>19.8301964732168</v>
      </c>
      <c r="C657">
        <v>1623.95267713343</v>
      </c>
      <c r="D657">
        <v>0.452312152725437</v>
      </c>
      <c r="E657">
        <v>174.589674581749</v>
      </c>
      <c r="F657">
        <v>22.0610194116866</v>
      </c>
      <c r="G657">
        <v>1975.5554420677</v>
      </c>
      <c r="H657">
        <v>0.227534559880263</v>
      </c>
      <c r="I657">
        <v>0.15157562346599</v>
      </c>
      <c r="J657">
        <v>18.6754302971119</v>
      </c>
      <c r="K657">
        <v>3.08483704991666</v>
      </c>
    </row>
    <row r="658" spans="1:11">
      <c r="A658">
        <v>656</v>
      </c>
      <c r="B658">
        <v>19.830205447755</v>
      </c>
      <c r="C658">
        <v>1623.95303838993</v>
      </c>
      <c r="D658">
        <v>0.452311665207227</v>
      </c>
      <c r="E658">
        <v>174.589719030323</v>
      </c>
      <c r="F658">
        <v>22.0610108372566</v>
      </c>
      <c r="G658">
        <v>1975.55205844627</v>
      </c>
      <c r="H658">
        <v>0.227534581343894</v>
      </c>
      <c r="I658">
        <v>0.151575628543426</v>
      </c>
      <c r="J658">
        <v>18.6754290897414</v>
      </c>
      <c r="K658">
        <v>3.08483704991666</v>
      </c>
    </row>
    <row r="659" spans="1:11">
      <c r="A659">
        <v>657</v>
      </c>
      <c r="B659">
        <v>19.8302181342115</v>
      </c>
      <c r="C659">
        <v>1623.95610635804</v>
      </c>
      <c r="D659">
        <v>0.452311601695279</v>
      </c>
      <c r="E659">
        <v>174.589977967732</v>
      </c>
      <c r="F659">
        <v>22.0609725168895</v>
      </c>
      <c r="G659">
        <v>1975.55013589041</v>
      </c>
      <c r="H659">
        <v>0.227534694977817</v>
      </c>
      <c r="I659">
        <v>0.151575655424669</v>
      </c>
      <c r="J659">
        <v>18.6754370769541</v>
      </c>
      <c r="K659">
        <v>3.08483704991666</v>
      </c>
    </row>
    <row r="660" spans="1:11">
      <c r="A660">
        <v>658</v>
      </c>
      <c r="B660">
        <v>19.8301748980997</v>
      </c>
      <c r="C660">
        <v>1623.95152367579</v>
      </c>
      <c r="D660">
        <v>0.45231164495685</v>
      </c>
      <c r="E660">
        <v>174.589579733052</v>
      </c>
      <c r="F660">
        <v>22.0610315162899</v>
      </c>
      <c r="G660">
        <v>1975.55394728658</v>
      </c>
      <c r="H660">
        <v>0.227534564849944</v>
      </c>
      <c r="I660">
        <v>0.151575624641618</v>
      </c>
      <c r="J660">
        <v>18.6754266585167</v>
      </c>
      <c r="K660">
        <v>3.08483704991666</v>
      </c>
    </row>
    <row r="661" spans="1:11">
      <c r="A661">
        <v>659</v>
      </c>
      <c r="B661">
        <v>19.8302050981593</v>
      </c>
      <c r="C661">
        <v>1623.95398898724</v>
      </c>
      <c r="D661">
        <v>0.452311618236123</v>
      </c>
      <c r="E661">
        <v>174.5898015921</v>
      </c>
      <c r="F661">
        <v>22.0609985748701</v>
      </c>
      <c r="G661">
        <v>1975.55134845658</v>
      </c>
      <c r="H661">
        <v>0.227534634032415</v>
      </c>
      <c r="I661">
        <v>0.151575641007422</v>
      </c>
      <c r="J661">
        <v>18.6754312824098</v>
      </c>
      <c r="K661">
        <v>3.08483704991666</v>
      </c>
    </row>
    <row r="662" spans="1:11">
      <c r="A662">
        <v>660</v>
      </c>
      <c r="B662">
        <v>19.8301973237773</v>
      </c>
      <c r="C662">
        <v>1623.95333953455</v>
      </c>
      <c r="D662">
        <v>0.452311792169413</v>
      </c>
      <c r="E662">
        <v>174.589736775872</v>
      </c>
      <c r="F662">
        <v>22.0610085050503</v>
      </c>
      <c r="G662">
        <v>1975.55282292466</v>
      </c>
      <c r="H662">
        <v>0.227534611167084</v>
      </c>
      <c r="I662">
        <v>0.151575635598399</v>
      </c>
      <c r="J662">
        <v>18.6754308643331</v>
      </c>
      <c r="K662">
        <v>3.08483704991666</v>
      </c>
    </row>
    <row r="663" spans="1:11">
      <c r="A663">
        <v>661</v>
      </c>
      <c r="B663">
        <v>19.8301944334784</v>
      </c>
      <c r="C663">
        <v>1623.95323740295</v>
      </c>
      <c r="D663">
        <v>0.452311775127267</v>
      </c>
      <c r="E663">
        <v>174.589730518856</v>
      </c>
      <c r="F663">
        <v>22.0610088868079</v>
      </c>
      <c r="G663">
        <v>1975.55259242419</v>
      </c>
      <c r="H663">
        <v>0.227534602657139</v>
      </c>
      <c r="I663">
        <v>0.151575633585287</v>
      </c>
      <c r="J663">
        <v>18.6754304245722</v>
      </c>
      <c r="K663">
        <v>3.08483704991666</v>
      </c>
    </row>
    <row r="664" spans="1:11">
      <c r="A664">
        <v>662</v>
      </c>
      <c r="B664">
        <v>19.8301657841121</v>
      </c>
      <c r="C664">
        <v>1623.94990980235</v>
      </c>
      <c r="D664">
        <v>0.452311371948019</v>
      </c>
      <c r="E664">
        <v>174.589441901783</v>
      </c>
      <c r="F664">
        <v>22.0610549100197</v>
      </c>
      <c r="G664">
        <v>1975.55631672287</v>
      </c>
      <c r="H664">
        <v>0.227534536164049</v>
      </c>
      <c r="I664">
        <v>0.151575617855683</v>
      </c>
      <c r="J664">
        <v>18.6754225121916</v>
      </c>
      <c r="K664">
        <v>3.08483704991666</v>
      </c>
    </row>
    <row r="665" spans="1:11">
      <c r="A665">
        <v>663</v>
      </c>
      <c r="B665">
        <v>19.8302022597165</v>
      </c>
      <c r="C665">
        <v>1623.95350014532</v>
      </c>
      <c r="D665">
        <v>0.4523116921667</v>
      </c>
      <c r="E665">
        <v>174.589760814557</v>
      </c>
      <c r="F665">
        <v>22.0610048182023</v>
      </c>
      <c r="G665">
        <v>1975.55178364521</v>
      </c>
      <c r="H665">
        <v>0.227534608853466</v>
      </c>
      <c r="I665">
        <v>0.15157563505109</v>
      </c>
      <c r="J665">
        <v>18.6754299986087</v>
      </c>
      <c r="K665">
        <v>3.08483704991666</v>
      </c>
    </row>
    <row r="666" spans="1:11">
      <c r="A666">
        <v>664</v>
      </c>
      <c r="B666">
        <v>19.8302201380722</v>
      </c>
      <c r="C666">
        <v>1623.95435064526</v>
      </c>
      <c r="D666">
        <v>0.452311727114538</v>
      </c>
      <c r="E666">
        <v>174.589842558214</v>
      </c>
      <c r="F666">
        <v>22.0609928348398</v>
      </c>
      <c r="G666">
        <v>1975.55192881896</v>
      </c>
      <c r="H666">
        <v>0.227534672671482</v>
      </c>
      <c r="I666">
        <v>0.151575650147881</v>
      </c>
      <c r="J666">
        <v>18.6754309100641</v>
      </c>
      <c r="K666">
        <v>3.08483704991666</v>
      </c>
    </row>
    <row r="667" spans="1:11">
      <c r="A667">
        <v>665</v>
      </c>
      <c r="B667">
        <v>19.8302062017856</v>
      </c>
      <c r="C667">
        <v>1623.95347073398</v>
      </c>
      <c r="D667">
        <v>0.452311666045319</v>
      </c>
      <c r="E667">
        <v>174.589761027192</v>
      </c>
      <c r="F667">
        <v>22.0610049441907</v>
      </c>
      <c r="G667">
        <v>1975.55192477338</v>
      </c>
      <c r="H667">
        <v>0.22753461326061</v>
      </c>
      <c r="I667">
        <v>0.151575636093644</v>
      </c>
      <c r="J667">
        <v>18.6754295124353</v>
      </c>
      <c r="K667">
        <v>3.08483704991666</v>
      </c>
    </row>
    <row r="668" spans="1:11">
      <c r="A668">
        <v>666</v>
      </c>
      <c r="B668">
        <v>19.8302472022769</v>
      </c>
      <c r="C668">
        <v>1623.95911841768</v>
      </c>
      <c r="D668">
        <v>0.452312111982872</v>
      </c>
      <c r="E668">
        <v>174.590246719567</v>
      </c>
      <c r="F668">
        <v>22.0609279543288</v>
      </c>
      <c r="G668">
        <v>1975.54439401382</v>
      </c>
      <c r="H668">
        <v>0.22753469604816</v>
      </c>
      <c r="I668">
        <v>0.151575655677869</v>
      </c>
      <c r="J668">
        <v>18.6754433928118</v>
      </c>
      <c r="K668">
        <v>3.08483704991666</v>
      </c>
    </row>
    <row r="669" spans="1:11">
      <c r="A669">
        <v>667</v>
      </c>
      <c r="B669">
        <v>19.8301872863849</v>
      </c>
      <c r="C669">
        <v>1623.95269050854</v>
      </c>
      <c r="D669">
        <v>0.452311709831983</v>
      </c>
      <c r="E669">
        <v>174.589681940257</v>
      </c>
      <c r="F669">
        <v>22.0610160935818</v>
      </c>
      <c r="G669">
        <v>1975.55283705874</v>
      </c>
      <c r="H669">
        <v>0.227534579881346</v>
      </c>
      <c r="I669">
        <v>0.151575628197446</v>
      </c>
      <c r="J669">
        <v>18.6754292357641</v>
      </c>
      <c r="K669">
        <v>3.08483704991666</v>
      </c>
    </row>
    <row r="670" spans="1:11">
      <c r="A670">
        <v>668</v>
      </c>
      <c r="B670">
        <v>19.8301142899792</v>
      </c>
      <c r="C670">
        <v>1623.94654212848</v>
      </c>
      <c r="D670">
        <v>0.452311736501899</v>
      </c>
      <c r="E670">
        <v>174.589132564286</v>
      </c>
      <c r="F670">
        <v>22.0610990306201</v>
      </c>
      <c r="G670">
        <v>1975.56018786282</v>
      </c>
      <c r="H670">
        <v>0.227534410256103</v>
      </c>
      <c r="I670">
        <v>0.151575588070911</v>
      </c>
      <c r="J670">
        <v>18.675417108887</v>
      </c>
      <c r="K670">
        <v>3.08483704991666</v>
      </c>
    </row>
    <row r="671" spans="1:11">
      <c r="A671">
        <v>669</v>
      </c>
      <c r="B671">
        <v>19.8301710813754</v>
      </c>
      <c r="C671">
        <v>1623.95125214194</v>
      </c>
      <c r="D671">
        <v>0.452311630116574</v>
      </c>
      <c r="E671">
        <v>174.589554535602</v>
      </c>
      <c r="F671">
        <v>22.0610353520205</v>
      </c>
      <c r="G671">
        <v>1975.55459695842</v>
      </c>
      <c r="H671">
        <v>0.22753455180488</v>
      </c>
      <c r="I671">
        <v>0.151575621555677</v>
      </c>
      <c r="J671">
        <v>18.67542622077</v>
      </c>
      <c r="K671">
        <v>3.08483704991666</v>
      </c>
    </row>
    <row r="672" spans="1:11">
      <c r="A672">
        <v>670</v>
      </c>
      <c r="B672">
        <v>19.8301538643645</v>
      </c>
      <c r="C672">
        <v>1623.9495596951</v>
      </c>
      <c r="D672">
        <v>0.452311771752041</v>
      </c>
      <c r="E672">
        <v>174.589400676945</v>
      </c>
      <c r="F672">
        <v>22.0610595984413</v>
      </c>
      <c r="G672">
        <v>1975.55783905413</v>
      </c>
      <c r="H672">
        <v>0.227534504815896</v>
      </c>
      <c r="I672">
        <v>0.151575610439966</v>
      </c>
      <c r="J672">
        <v>18.6754233432492</v>
      </c>
      <c r="K672">
        <v>3.08483704991666</v>
      </c>
    </row>
    <row r="673" spans="1:11">
      <c r="A673">
        <v>671</v>
      </c>
      <c r="B673">
        <v>19.8301474683782</v>
      </c>
      <c r="C673">
        <v>1623.94927723684</v>
      </c>
      <c r="D673">
        <v>0.452311787008401</v>
      </c>
      <c r="E673">
        <v>174.589372916761</v>
      </c>
      <c r="F673">
        <v>22.0610625674792</v>
      </c>
      <c r="G673">
        <v>1975.5577547351</v>
      </c>
      <c r="H673">
        <v>0.227534497767589</v>
      </c>
      <c r="I673">
        <v>0.151575608772619</v>
      </c>
      <c r="J673">
        <v>18.67542311608</v>
      </c>
      <c r="K673">
        <v>3.08483704991666</v>
      </c>
    </row>
    <row r="674" spans="1:11">
      <c r="A674">
        <v>672</v>
      </c>
      <c r="B674">
        <v>19.8301539935467</v>
      </c>
      <c r="C674">
        <v>1623.95055493206</v>
      </c>
      <c r="D674">
        <v>0.452311726717527</v>
      </c>
      <c r="E674">
        <v>174.589479254165</v>
      </c>
      <c r="F674">
        <v>22.0610462220076</v>
      </c>
      <c r="G674">
        <v>1975.5567559801</v>
      </c>
      <c r="H674">
        <v>0.227534546533538</v>
      </c>
      <c r="I674">
        <v>0.151575620308689</v>
      </c>
      <c r="J674">
        <v>18.6754265765644</v>
      </c>
      <c r="K674">
        <v>3.08483704991666</v>
      </c>
    </row>
    <row r="675" spans="1:11">
      <c r="A675">
        <v>673</v>
      </c>
      <c r="B675">
        <v>19.8301442451986</v>
      </c>
      <c r="C675">
        <v>1623.94865155952</v>
      </c>
      <c r="D675">
        <v>0.452311848795738</v>
      </c>
      <c r="E675">
        <v>174.589315255107</v>
      </c>
      <c r="F675">
        <v>22.0610718133597</v>
      </c>
      <c r="G675">
        <v>1975.55905580204</v>
      </c>
      <c r="H675">
        <v>0.227534467338673</v>
      </c>
      <c r="I675">
        <v>0.151575601574357</v>
      </c>
      <c r="J675">
        <v>18.6754221062486</v>
      </c>
      <c r="K675">
        <v>3.08483704991666</v>
      </c>
    </row>
    <row r="676" spans="1:11">
      <c r="A676">
        <v>674</v>
      </c>
      <c r="B676">
        <v>19.8301833909777</v>
      </c>
      <c r="C676">
        <v>1623.95058078284</v>
      </c>
      <c r="D676">
        <v>0.452311564599462</v>
      </c>
      <c r="E676">
        <v>174.589509509624</v>
      </c>
      <c r="F676">
        <v>22.0610452598441</v>
      </c>
      <c r="G676">
        <v>1975.5562304338</v>
      </c>
      <c r="H676">
        <v>0.227534556251394</v>
      </c>
      <c r="I676">
        <v>0.151575622607545</v>
      </c>
      <c r="J676">
        <v>18.6754229494167</v>
      </c>
      <c r="K676">
        <v>3.08483704991666</v>
      </c>
    </row>
    <row r="677" spans="1:11">
      <c r="A677">
        <v>675</v>
      </c>
      <c r="B677">
        <v>19.8301441346722</v>
      </c>
      <c r="C677">
        <v>1623.94817324012</v>
      </c>
      <c r="D677">
        <v>0.452311623423953</v>
      </c>
      <c r="E677">
        <v>174.589283151672</v>
      </c>
      <c r="F677">
        <v>22.0610786540092</v>
      </c>
      <c r="G677">
        <v>1975.55935920105</v>
      </c>
      <c r="H677">
        <v>0.227534477013478</v>
      </c>
      <c r="I677">
        <v>0.151575603863028</v>
      </c>
      <c r="J677">
        <v>18.6754197341815</v>
      </c>
      <c r="K677">
        <v>3.08483704991666</v>
      </c>
    </row>
    <row r="678" spans="1:11">
      <c r="A678">
        <v>676</v>
      </c>
      <c r="B678">
        <v>19.8301202500296</v>
      </c>
      <c r="C678">
        <v>1623.94670193326</v>
      </c>
      <c r="D678">
        <v>0.452311637406451</v>
      </c>
      <c r="E678">
        <v>174.589140974003</v>
      </c>
      <c r="F678">
        <v>22.0610994488686</v>
      </c>
      <c r="G678">
        <v>1975.56231781823</v>
      </c>
      <c r="H678">
        <v>0.22753445557618</v>
      </c>
      <c r="I678">
        <v>0.151575598791823</v>
      </c>
      <c r="J678">
        <v>18.6754181295847</v>
      </c>
      <c r="K678">
        <v>3.08483704991666</v>
      </c>
    </row>
    <row r="679" spans="1:11">
      <c r="A679">
        <v>677</v>
      </c>
      <c r="B679">
        <v>19.83015203656</v>
      </c>
      <c r="C679">
        <v>1623.94933025877</v>
      </c>
      <c r="D679">
        <v>0.452311704603822</v>
      </c>
      <c r="E679">
        <v>174.589385823501</v>
      </c>
      <c r="F679">
        <v>22.0610628635759</v>
      </c>
      <c r="G679">
        <v>1975.55759568043</v>
      </c>
      <c r="H679">
        <v>0.227534485440643</v>
      </c>
      <c r="I679">
        <v>0.151575605856558</v>
      </c>
      <c r="J679">
        <v>18.6754222017144</v>
      </c>
      <c r="K679">
        <v>3.08483704991666</v>
      </c>
    </row>
    <row r="680" spans="1:11">
      <c r="A680">
        <v>678</v>
      </c>
      <c r="B680">
        <v>19.8301520307327</v>
      </c>
      <c r="C680">
        <v>1623.94931851342</v>
      </c>
      <c r="D680">
        <v>0.452311794092244</v>
      </c>
      <c r="E680">
        <v>174.589381053501</v>
      </c>
      <c r="F680">
        <v>22.0610625088249</v>
      </c>
      <c r="G680">
        <v>1975.55807282495</v>
      </c>
      <c r="H680">
        <v>0.227534496888933</v>
      </c>
      <c r="I680">
        <v>0.151575608564764</v>
      </c>
      <c r="J680">
        <v>18.6754226266795</v>
      </c>
      <c r="K680">
        <v>3.08483704991666</v>
      </c>
    </row>
    <row r="681" spans="1:11">
      <c r="A681">
        <v>679</v>
      </c>
      <c r="B681">
        <v>19.8301744170098</v>
      </c>
      <c r="C681">
        <v>1623.95222447819</v>
      </c>
      <c r="D681">
        <v>0.452311957463111</v>
      </c>
      <c r="E681">
        <v>174.589631031868</v>
      </c>
      <c r="F681">
        <v>22.0610234139881</v>
      </c>
      <c r="G681">
        <v>1975.5543295277</v>
      </c>
      <c r="H681">
        <v>0.227534545565243</v>
      </c>
      <c r="I681">
        <v>0.151575620079629</v>
      </c>
      <c r="J681">
        <v>18.6754297226789</v>
      </c>
      <c r="K681">
        <v>3.08483704991666</v>
      </c>
    </row>
    <row r="682" spans="1:11">
      <c r="A682">
        <v>680</v>
      </c>
      <c r="B682">
        <v>19.8301844577578</v>
      </c>
      <c r="C682">
        <v>1623.95267192654</v>
      </c>
      <c r="D682">
        <v>0.452311934678715</v>
      </c>
      <c r="E682">
        <v>174.58967602965</v>
      </c>
      <c r="F682">
        <v>22.0610173598583</v>
      </c>
      <c r="G682">
        <v>1975.5537395878</v>
      </c>
      <c r="H682">
        <v>0.227534554910894</v>
      </c>
      <c r="I682">
        <v>0.151575622290436</v>
      </c>
      <c r="J682">
        <v>18.6754299359115</v>
      </c>
      <c r="K682">
        <v>3.08483704991666</v>
      </c>
    </row>
    <row r="683" spans="1:11">
      <c r="A683">
        <v>681</v>
      </c>
      <c r="B683">
        <v>19.8301785965689</v>
      </c>
      <c r="C683">
        <v>1623.9525613057</v>
      </c>
      <c r="D683">
        <v>0.452312007565454</v>
      </c>
      <c r="E683">
        <v>174.589661003434</v>
      </c>
      <c r="F683">
        <v>22.061018699902</v>
      </c>
      <c r="G683">
        <v>1975.55453235225</v>
      </c>
      <c r="H683">
        <v>0.227534574765496</v>
      </c>
      <c r="I683">
        <v>0.15157562698724</v>
      </c>
      <c r="J683">
        <v>18.6754304356444</v>
      </c>
      <c r="K683">
        <v>3.08483704991666</v>
      </c>
    </row>
    <row r="684" spans="1:11">
      <c r="A684">
        <v>682</v>
      </c>
      <c r="B684">
        <v>19.8301728879539</v>
      </c>
      <c r="C684">
        <v>1623.95209804556</v>
      </c>
      <c r="D684">
        <v>0.452311998793433</v>
      </c>
      <c r="E684">
        <v>174.589619354785</v>
      </c>
      <c r="F684">
        <v>22.0610249139185</v>
      </c>
      <c r="G684">
        <v>1975.55499451524</v>
      </c>
      <c r="H684">
        <v>0.227534563449917</v>
      </c>
      <c r="I684">
        <v>0.151575624310427</v>
      </c>
      <c r="J684">
        <v>18.6754295494993</v>
      </c>
      <c r="K684">
        <v>3.08483704991666</v>
      </c>
    </row>
    <row r="685" spans="1:11">
      <c r="A685">
        <v>683</v>
      </c>
      <c r="B685">
        <v>19.8301738029734</v>
      </c>
      <c r="C685">
        <v>1623.95221204098</v>
      </c>
      <c r="D685">
        <v>0.452312051888936</v>
      </c>
      <c r="E685">
        <v>174.589626519537</v>
      </c>
      <c r="F685">
        <v>22.0610239871116</v>
      </c>
      <c r="G685">
        <v>1975.55519710773</v>
      </c>
      <c r="H685">
        <v>0.227534567496531</v>
      </c>
      <c r="I685">
        <v>0.151575625267694</v>
      </c>
      <c r="J685">
        <v>18.6754301382281</v>
      </c>
      <c r="K685">
        <v>3.08483704991666</v>
      </c>
    </row>
    <row r="686" spans="1:11">
      <c r="A686">
        <v>684</v>
      </c>
      <c r="B686">
        <v>19.8301898151507</v>
      </c>
      <c r="C686">
        <v>1623.95354347742</v>
      </c>
      <c r="D686">
        <v>0.452312001258342</v>
      </c>
      <c r="E686">
        <v>174.589748163295</v>
      </c>
      <c r="F686">
        <v>22.061005434459</v>
      </c>
      <c r="G686">
        <v>1975.5532843016</v>
      </c>
      <c r="H686">
        <v>0.227534602583296</v>
      </c>
      <c r="I686">
        <v>0.151575633567819</v>
      </c>
      <c r="J686">
        <v>18.6754324520223</v>
      </c>
      <c r="K686">
        <v>3.08483704991666</v>
      </c>
    </row>
    <row r="687" spans="1:11">
      <c r="A687">
        <v>685</v>
      </c>
      <c r="B687">
        <v>19.8301456926674</v>
      </c>
      <c r="C687">
        <v>1623.9503411133</v>
      </c>
      <c r="D687">
        <v>0.452312135523086</v>
      </c>
      <c r="E687">
        <v>174.589455480184</v>
      </c>
      <c r="F687">
        <v>22.0610490114894</v>
      </c>
      <c r="G687">
        <v>1975.55755822359</v>
      </c>
      <c r="H687">
        <v>0.227534513237993</v>
      </c>
      <c r="I687">
        <v>0.151575612432297</v>
      </c>
      <c r="J687">
        <v>18.6754270899368</v>
      </c>
      <c r="K687">
        <v>3.08483704991666</v>
      </c>
    </row>
    <row r="688" spans="1:11">
      <c r="A688">
        <v>686</v>
      </c>
      <c r="B688">
        <v>19.8301685707838</v>
      </c>
      <c r="C688">
        <v>1623.95201324376</v>
      </c>
      <c r="D688">
        <v>0.452312000454493</v>
      </c>
      <c r="E688">
        <v>174.58960877897</v>
      </c>
      <c r="F688">
        <v>22.0610262972178</v>
      </c>
      <c r="G688">
        <v>1975.55509856956</v>
      </c>
      <c r="H688">
        <v>0.227534559590358</v>
      </c>
      <c r="I688">
        <v>0.15157562339741</v>
      </c>
      <c r="J688">
        <v>18.6754297818569</v>
      </c>
      <c r="K688">
        <v>3.08483704991666</v>
      </c>
    </row>
    <row r="689" spans="1:11">
      <c r="A689">
        <v>687</v>
      </c>
      <c r="B689">
        <v>19.8301742384789</v>
      </c>
      <c r="C689">
        <v>1623.95249322175</v>
      </c>
      <c r="D689">
        <v>0.452311962812791</v>
      </c>
      <c r="E689">
        <v>174.589652675903</v>
      </c>
      <c r="F689">
        <v>22.0610198508419</v>
      </c>
      <c r="G689">
        <v>1975.55465511594</v>
      </c>
      <c r="H689">
        <v>0.22753458547271</v>
      </c>
      <c r="I689">
        <v>0.151575629520139</v>
      </c>
      <c r="J689">
        <v>18.6754305837726</v>
      </c>
      <c r="K689">
        <v>3.08483704991666</v>
      </c>
    </row>
    <row r="690" spans="1:11">
      <c r="A690">
        <v>688</v>
      </c>
      <c r="B690">
        <v>19.8301807759042</v>
      </c>
      <c r="C690">
        <v>1623.95306143473</v>
      </c>
      <c r="D690">
        <v>0.452312011578899</v>
      </c>
      <c r="E690">
        <v>174.589702716147</v>
      </c>
      <c r="F690">
        <v>22.0610123593674</v>
      </c>
      <c r="G690">
        <v>1975.55404582802</v>
      </c>
      <c r="H690">
        <v>0.227534595540188</v>
      </c>
      <c r="I690">
        <v>0.151575631901701</v>
      </c>
      <c r="J690">
        <v>18.6754318239847</v>
      </c>
      <c r="K690">
        <v>3.08483704991666</v>
      </c>
    </row>
    <row r="691" spans="1:11">
      <c r="A691">
        <v>689</v>
      </c>
      <c r="B691">
        <v>19.8301858735329</v>
      </c>
      <c r="C691">
        <v>1623.95396630615</v>
      </c>
      <c r="D691">
        <v>0.452311980077184</v>
      </c>
      <c r="E691">
        <v>174.589781661426</v>
      </c>
      <c r="F691">
        <v>22.0609995575443</v>
      </c>
      <c r="G691">
        <v>1975.55243298002</v>
      </c>
      <c r="H691">
        <v>0.227534620604094</v>
      </c>
      <c r="I691">
        <v>0.151575637830818</v>
      </c>
      <c r="J691">
        <v>18.6754338222091</v>
      </c>
      <c r="K691">
        <v>3.08483704991666</v>
      </c>
    </row>
    <row r="692" spans="1:11">
      <c r="A692">
        <v>690</v>
      </c>
      <c r="B692">
        <v>19.8301751107489</v>
      </c>
      <c r="C692">
        <v>1623.95328858561</v>
      </c>
      <c r="D692">
        <v>0.45231198911266</v>
      </c>
      <c r="E692">
        <v>174.589717639489</v>
      </c>
      <c r="F692">
        <v>22.0610090150958</v>
      </c>
      <c r="G692">
        <v>1975.5534676068</v>
      </c>
      <c r="H692">
        <v>0.227534602828551</v>
      </c>
      <c r="I692">
        <v>0.151575633625836</v>
      </c>
      <c r="J692">
        <v>18.6754329332688</v>
      </c>
      <c r="K692">
        <v>3.08483704991666</v>
      </c>
    </row>
    <row r="693" spans="1:11">
      <c r="A693">
        <v>691</v>
      </c>
      <c r="B693">
        <v>19.8301718388947</v>
      </c>
      <c r="C693">
        <v>1623.95266734882</v>
      </c>
      <c r="D693">
        <v>0.452311897811689</v>
      </c>
      <c r="E693">
        <v>174.589665941296</v>
      </c>
      <c r="F693">
        <v>22.0610172273666</v>
      </c>
      <c r="G693">
        <v>1975.5541774189</v>
      </c>
      <c r="H693">
        <v>0.227534601707012</v>
      </c>
      <c r="I693">
        <v>0.151575633360525</v>
      </c>
      <c r="J693">
        <v>18.6754311442484</v>
      </c>
      <c r="K693">
        <v>3.08483704991666</v>
      </c>
    </row>
    <row r="694" spans="1:11">
      <c r="A694">
        <v>692</v>
      </c>
      <c r="B694">
        <v>19.8301543383136</v>
      </c>
      <c r="C694">
        <v>1623.95140588384</v>
      </c>
      <c r="D694">
        <v>0.452311990410046</v>
      </c>
      <c r="E694">
        <v>174.589546400039</v>
      </c>
      <c r="F694">
        <v>22.0610341609874</v>
      </c>
      <c r="G694">
        <v>1975.55581406384</v>
      </c>
      <c r="H694">
        <v>0.227534556504969</v>
      </c>
      <c r="I694">
        <v>0.15157562266753</v>
      </c>
      <c r="J694">
        <v>18.675429552478</v>
      </c>
      <c r="K694">
        <v>3.08483704991666</v>
      </c>
    </row>
    <row r="695" spans="1:11">
      <c r="A695">
        <v>693</v>
      </c>
      <c r="B695">
        <v>19.8301717519782</v>
      </c>
      <c r="C695">
        <v>1623.95239575255</v>
      </c>
      <c r="D695">
        <v>0.452311905563887</v>
      </c>
      <c r="E695">
        <v>174.589644456246</v>
      </c>
      <c r="F695">
        <v>22.0610209062867</v>
      </c>
      <c r="G695">
        <v>1975.55448254963</v>
      </c>
      <c r="H695">
        <v>0.22753459085231</v>
      </c>
      <c r="I695">
        <v>0.151575630792736</v>
      </c>
      <c r="J695">
        <v>18.6754302645229</v>
      </c>
      <c r="K695">
        <v>3.08483704991666</v>
      </c>
    </row>
    <row r="696" spans="1:11">
      <c r="A696">
        <v>694</v>
      </c>
      <c r="B696">
        <v>19.8301559538664</v>
      </c>
      <c r="C696">
        <v>1623.95109956512</v>
      </c>
      <c r="D696">
        <v>0.452311756871607</v>
      </c>
      <c r="E696">
        <v>174.589528982698</v>
      </c>
      <c r="F696">
        <v>22.0610386929741</v>
      </c>
      <c r="G696">
        <v>1975.55592452717</v>
      </c>
      <c r="H696">
        <v>0.227534571726451</v>
      </c>
      <c r="I696">
        <v>0.151575626268324</v>
      </c>
      <c r="J696">
        <v>18.6754275956077</v>
      </c>
      <c r="K696">
        <v>3.08483704991666</v>
      </c>
    </row>
    <row r="697" spans="1:11">
      <c r="A697">
        <v>695</v>
      </c>
      <c r="B697">
        <v>19.830154449735</v>
      </c>
      <c r="C697">
        <v>1623.95108591263</v>
      </c>
      <c r="D697">
        <v>0.452311785835132</v>
      </c>
      <c r="E697">
        <v>174.58952491007</v>
      </c>
      <c r="F697">
        <v>22.0610385336364</v>
      </c>
      <c r="G697">
        <v>1975.55598251315</v>
      </c>
      <c r="H697">
        <v>0.227534576229543</v>
      </c>
      <c r="I697">
        <v>0.151575627333575</v>
      </c>
      <c r="J697">
        <v>18.6754279242259</v>
      </c>
      <c r="K697">
        <v>3.08483704991666</v>
      </c>
    </row>
    <row r="698" spans="1:11">
      <c r="A698">
        <v>696</v>
      </c>
      <c r="B698">
        <v>19.8301445299707</v>
      </c>
      <c r="C698">
        <v>1623.95049803324</v>
      </c>
      <c r="D698">
        <v>0.452311721542456</v>
      </c>
      <c r="E698">
        <v>174.589475067402</v>
      </c>
      <c r="F698">
        <v>22.0610462941082</v>
      </c>
      <c r="G698">
        <v>1975.55598891203</v>
      </c>
      <c r="H698">
        <v>0.227534549663575</v>
      </c>
      <c r="I698">
        <v>0.151575621049131</v>
      </c>
      <c r="J698">
        <v>18.6754264592143</v>
      </c>
      <c r="K698">
        <v>3.08483704991666</v>
      </c>
    </row>
    <row r="699" spans="1:11">
      <c r="A699">
        <v>697</v>
      </c>
      <c r="B699">
        <v>19.8301658046845</v>
      </c>
      <c r="C699">
        <v>1623.95237607911</v>
      </c>
      <c r="D699">
        <v>0.452311853771697</v>
      </c>
      <c r="E699">
        <v>174.589639578313</v>
      </c>
      <c r="F699">
        <v>22.0610212855898</v>
      </c>
      <c r="G699">
        <v>1975.55422636253</v>
      </c>
      <c r="H699">
        <v>0.227534590387162</v>
      </c>
      <c r="I699">
        <v>0.151575630682701</v>
      </c>
      <c r="J699">
        <v>18.6754306233295</v>
      </c>
      <c r="K699">
        <v>3.08483704991666</v>
      </c>
    </row>
    <row r="700" spans="1:11">
      <c r="A700">
        <v>698</v>
      </c>
      <c r="B700">
        <v>19.8301416009033</v>
      </c>
      <c r="C700">
        <v>1623.94969343159</v>
      </c>
      <c r="D700">
        <v>0.452311752814939</v>
      </c>
      <c r="E700">
        <v>174.589406776669</v>
      </c>
      <c r="F700">
        <v>22.0610570642004</v>
      </c>
      <c r="G700">
        <v>1975.55763578259</v>
      </c>
      <c r="H700">
        <v>0.227534542822085</v>
      </c>
      <c r="I700">
        <v>0.151575619430708</v>
      </c>
      <c r="J700">
        <v>18.6754243567464</v>
      </c>
      <c r="K700">
        <v>3.08483704991666</v>
      </c>
    </row>
    <row r="701" spans="1:11">
      <c r="A701">
        <v>699</v>
      </c>
      <c r="B701">
        <v>19.830161544691</v>
      </c>
      <c r="C701">
        <v>1623.95142156215</v>
      </c>
      <c r="D701">
        <v>0.452311773016409</v>
      </c>
      <c r="E701">
        <v>174.589559476633</v>
      </c>
      <c r="F701">
        <v>22.061034260419</v>
      </c>
      <c r="G701">
        <v>1975.55581300251</v>
      </c>
      <c r="H701">
        <v>0.227534589176501</v>
      </c>
      <c r="I701">
        <v>0.151575630396307</v>
      </c>
      <c r="J701">
        <v>18.6754280163611</v>
      </c>
      <c r="K701">
        <v>3.08483704991666</v>
      </c>
    </row>
    <row r="702" spans="1:11">
      <c r="A702">
        <v>700</v>
      </c>
      <c r="B702">
        <v>19.830156629246</v>
      </c>
      <c r="C702">
        <v>1623.95060711874</v>
      </c>
      <c r="D702">
        <v>0.4523116378031</v>
      </c>
      <c r="E702">
        <v>174.58949158807</v>
      </c>
      <c r="F702">
        <v>22.0610455162448</v>
      </c>
      <c r="G702">
        <v>1975.55635523858</v>
      </c>
      <c r="H702">
        <v>0.227534561197204</v>
      </c>
      <c r="I702">
        <v>0.151575623777525</v>
      </c>
      <c r="J702">
        <v>18.6754256690647</v>
      </c>
      <c r="K702">
        <v>3.08483704991666</v>
      </c>
    </row>
    <row r="703" spans="1:11">
      <c r="A703">
        <v>701</v>
      </c>
      <c r="B703">
        <v>19.830153073262</v>
      </c>
      <c r="C703">
        <v>1623.95092023659</v>
      </c>
      <c r="D703">
        <v>0.452311752431223</v>
      </c>
      <c r="E703">
        <v>174.589513333562</v>
      </c>
      <c r="F703">
        <v>22.061040885047</v>
      </c>
      <c r="G703">
        <v>1975.55605044748</v>
      </c>
      <c r="H703">
        <v>0.227534566013767</v>
      </c>
      <c r="I703">
        <v>0.151575624916932</v>
      </c>
      <c r="J703">
        <v>18.675427223862</v>
      </c>
      <c r="K703">
        <v>3.08483704991666</v>
      </c>
    </row>
    <row r="704" spans="1:11">
      <c r="A704">
        <v>702</v>
      </c>
      <c r="B704">
        <v>19.830129768376</v>
      </c>
      <c r="C704">
        <v>1623.94950196468</v>
      </c>
      <c r="D704">
        <v>0.452311845025119</v>
      </c>
      <c r="E704">
        <v>174.589377060026</v>
      </c>
      <c r="F704">
        <v>22.0610609664059</v>
      </c>
      <c r="G704">
        <v>1975.55845589874</v>
      </c>
      <c r="H704">
        <v>0.227534536724823</v>
      </c>
      <c r="I704">
        <v>0.15157561798834</v>
      </c>
      <c r="J704">
        <v>18.675425678041</v>
      </c>
      <c r="K704">
        <v>3.08483704991666</v>
      </c>
    </row>
    <row r="705" spans="1:11">
      <c r="A705">
        <v>703</v>
      </c>
      <c r="B705">
        <v>19.8301535118992</v>
      </c>
      <c r="C705">
        <v>1623.95091481463</v>
      </c>
      <c r="D705">
        <v>0.452311748715481</v>
      </c>
      <c r="E705">
        <v>174.589512159663</v>
      </c>
      <c r="F705">
        <v>22.0610411541524</v>
      </c>
      <c r="G705">
        <v>1975.55605868553</v>
      </c>
      <c r="H705">
        <v>0.227534567929561</v>
      </c>
      <c r="I705">
        <v>0.151575625370132</v>
      </c>
      <c r="J705">
        <v>18.6754272679508</v>
      </c>
      <c r="K705">
        <v>3.08483704991666</v>
      </c>
    </row>
    <row r="706" spans="1:11">
      <c r="A706">
        <v>704</v>
      </c>
      <c r="B706">
        <v>19.8301787610017</v>
      </c>
      <c r="C706">
        <v>1623.95313919382</v>
      </c>
      <c r="D706">
        <v>0.452311648632366</v>
      </c>
      <c r="E706">
        <v>174.589708798526</v>
      </c>
      <c r="F706">
        <v>22.0610114223656</v>
      </c>
      <c r="G706">
        <v>1975.55362447865</v>
      </c>
      <c r="H706">
        <v>0.227534644630963</v>
      </c>
      <c r="I706">
        <v>0.151575643514615</v>
      </c>
      <c r="J706">
        <v>18.6754318414169</v>
      </c>
      <c r="K706">
        <v>3.08483704991666</v>
      </c>
    </row>
    <row r="707" spans="1:11">
      <c r="A707">
        <v>705</v>
      </c>
      <c r="B707">
        <v>19.830151947469</v>
      </c>
      <c r="C707">
        <v>1623.95101369465</v>
      </c>
      <c r="D707">
        <v>0.452311759632693</v>
      </c>
      <c r="E707">
        <v>174.589518626719</v>
      </c>
      <c r="F707">
        <v>22.0610400951746</v>
      </c>
      <c r="G707">
        <v>1975.55602829985</v>
      </c>
      <c r="H707">
        <v>0.227534567406824</v>
      </c>
      <c r="I707">
        <v>0.151575625246473</v>
      </c>
      <c r="J707">
        <v>18.6754277874191</v>
      </c>
      <c r="K707">
        <v>3.08483704991666</v>
      </c>
    </row>
    <row r="708" spans="1:11">
      <c r="A708">
        <v>706</v>
      </c>
      <c r="B708">
        <v>19.8301550691817</v>
      </c>
      <c r="C708">
        <v>1623.95001370155</v>
      </c>
      <c r="D708">
        <v>0.45231163155402</v>
      </c>
      <c r="E708">
        <v>174.589442300096</v>
      </c>
      <c r="F708">
        <v>22.0610535900182</v>
      </c>
      <c r="G708">
        <v>1975.55726887774</v>
      </c>
      <c r="H708">
        <v>0.227534554041166</v>
      </c>
      <c r="I708">
        <v>0.151575622084693</v>
      </c>
      <c r="J708">
        <v>18.6754240391928</v>
      </c>
      <c r="K708">
        <v>3.08483704991666</v>
      </c>
    </row>
    <row r="709" spans="1:11">
      <c r="A709">
        <v>707</v>
      </c>
      <c r="B709">
        <v>19.8301590330194</v>
      </c>
      <c r="C709">
        <v>1623.95134066276</v>
      </c>
      <c r="D709">
        <v>0.4523117386783</v>
      </c>
      <c r="E709">
        <v>174.589551259331</v>
      </c>
      <c r="F709">
        <v>22.0610354573475</v>
      </c>
      <c r="G709">
        <v>1975.55570083253</v>
      </c>
      <c r="H709">
        <v>0.227534584447979</v>
      </c>
      <c r="I709">
        <v>0.151575629277728</v>
      </c>
      <c r="J709">
        <v>18.6754279706574</v>
      </c>
      <c r="K709">
        <v>3.08483704991666</v>
      </c>
    </row>
    <row r="710" spans="1:11">
      <c r="A710">
        <v>708</v>
      </c>
      <c r="B710">
        <v>19.8301526965021</v>
      </c>
      <c r="C710">
        <v>1623.94987913921</v>
      </c>
      <c r="D710">
        <v>0.452311652151146</v>
      </c>
      <c r="E710">
        <v>174.589429179324</v>
      </c>
      <c r="F710">
        <v>22.0610553795605</v>
      </c>
      <c r="G710">
        <v>1975.55737675956</v>
      </c>
      <c r="H710">
        <v>0.227534544945177</v>
      </c>
      <c r="I710">
        <v>0.151575619932947</v>
      </c>
      <c r="J710">
        <v>18.6754239239522</v>
      </c>
      <c r="K710">
        <v>3.08483704991666</v>
      </c>
    </row>
    <row r="711" spans="1:11">
      <c r="A711">
        <v>709</v>
      </c>
      <c r="B711">
        <v>19.8301546196044</v>
      </c>
      <c r="C711">
        <v>1623.95059967866</v>
      </c>
      <c r="D711">
        <v>0.452311713977977</v>
      </c>
      <c r="E711">
        <v>174.589488103238</v>
      </c>
      <c r="F711">
        <v>22.061045527797</v>
      </c>
      <c r="G711">
        <v>1975.5565193559</v>
      </c>
      <c r="H711">
        <v>0.227534560756835</v>
      </c>
      <c r="I711">
        <v>0.151575623673352</v>
      </c>
      <c r="J711">
        <v>18.6754260916975</v>
      </c>
      <c r="K711">
        <v>3.08483704991666</v>
      </c>
    </row>
    <row r="712" spans="1:11">
      <c r="A712">
        <v>710</v>
      </c>
      <c r="B712">
        <v>19.8301587887109</v>
      </c>
      <c r="C712">
        <v>1623.95134735217</v>
      </c>
      <c r="D712">
        <v>0.452311776793983</v>
      </c>
      <c r="E712">
        <v>174.589550802234</v>
      </c>
      <c r="F712">
        <v>22.0610354214528</v>
      </c>
      <c r="G712">
        <v>1975.55565747383</v>
      </c>
      <c r="H712">
        <v>0.227534576288785</v>
      </c>
      <c r="I712">
        <v>0.151575627347589</v>
      </c>
      <c r="J712">
        <v>18.6754281359756</v>
      </c>
      <c r="K712">
        <v>3.08483704991666</v>
      </c>
    </row>
    <row r="713" spans="1:11">
      <c r="A713">
        <v>711</v>
      </c>
      <c r="B713">
        <v>19.8301646957904</v>
      </c>
      <c r="C713">
        <v>1623.95191441976</v>
      </c>
      <c r="D713">
        <v>0.452311723348265</v>
      </c>
      <c r="E713">
        <v>174.58960051032</v>
      </c>
      <c r="F713">
        <v>22.0610277170921</v>
      </c>
      <c r="G713">
        <v>1975.55498716001</v>
      </c>
      <c r="H713">
        <v>0.227534599645557</v>
      </c>
      <c r="I713">
        <v>0.151575632872867</v>
      </c>
      <c r="J713">
        <v>18.6754293357717</v>
      </c>
      <c r="K713">
        <v>3.08483704991666</v>
      </c>
    </row>
    <row r="714" spans="1:11">
      <c r="A714">
        <v>712</v>
      </c>
      <c r="B714">
        <v>19.8301673578075</v>
      </c>
      <c r="C714">
        <v>1623.95200408214</v>
      </c>
      <c r="D714">
        <v>0.452311724748417</v>
      </c>
      <c r="E714">
        <v>174.589609852973</v>
      </c>
      <c r="F714">
        <v>22.0610264891414</v>
      </c>
      <c r="G714">
        <v>1975.55488118374</v>
      </c>
      <c r="H714">
        <v>0.227534601819602</v>
      </c>
      <c r="I714">
        <v>0.151575633387159</v>
      </c>
      <c r="J714">
        <v>18.6754293450457</v>
      </c>
      <c r="K714">
        <v>3.08483704991666</v>
      </c>
    </row>
    <row r="715" spans="1:11">
      <c r="A715">
        <v>713</v>
      </c>
      <c r="B715">
        <v>19.8301559707823</v>
      </c>
      <c r="C715">
        <v>1623.95111966036</v>
      </c>
      <c r="D715">
        <v>0.452311725580094</v>
      </c>
      <c r="E715">
        <v>174.589528380045</v>
      </c>
      <c r="F715">
        <v>22.0610388183338</v>
      </c>
      <c r="G715">
        <v>1975.55623821627</v>
      </c>
      <c r="H715">
        <v>0.227534579851214</v>
      </c>
      <c r="I715">
        <v>0.151575628190317</v>
      </c>
      <c r="J715">
        <v>18.6754279112203</v>
      </c>
      <c r="K715">
        <v>3.08483704991666</v>
      </c>
    </row>
    <row r="716" spans="1:11">
      <c r="A716">
        <v>714</v>
      </c>
      <c r="B716">
        <v>19.8301599206427</v>
      </c>
      <c r="C716">
        <v>1623.95141468937</v>
      </c>
      <c r="D716">
        <v>0.45231171030368</v>
      </c>
      <c r="E716">
        <v>174.589556073241</v>
      </c>
      <c r="F716">
        <v>22.0610348495601</v>
      </c>
      <c r="G716">
        <v>1975.55585332076</v>
      </c>
      <c r="H716">
        <v>0.227534589429824</v>
      </c>
      <c r="I716">
        <v>0.151575630456233</v>
      </c>
      <c r="J716">
        <v>18.6754283208193</v>
      </c>
      <c r="K716">
        <v>3.08483704991666</v>
      </c>
    </row>
    <row r="717" spans="1:11">
      <c r="A717">
        <v>715</v>
      </c>
      <c r="B717">
        <v>19.8301563043098</v>
      </c>
      <c r="C717">
        <v>1623.95114106909</v>
      </c>
      <c r="D717">
        <v>0.452311747704383</v>
      </c>
      <c r="E717">
        <v>174.58952948766</v>
      </c>
      <c r="F717">
        <v>22.0610385542479</v>
      </c>
      <c r="G717">
        <v>1975.55620712048</v>
      </c>
      <c r="H717">
        <v>0.22753457510583</v>
      </c>
      <c r="I717">
        <v>0.15157562706775</v>
      </c>
      <c r="J717">
        <v>18.6754280662273</v>
      </c>
      <c r="K717">
        <v>3.08483704991666</v>
      </c>
    </row>
    <row r="718" spans="1:11">
      <c r="A718">
        <v>716</v>
      </c>
      <c r="B718">
        <v>19.8301523899673</v>
      </c>
      <c r="C718">
        <v>1623.95082454166</v>
      </c>
      <c r="D718">
        <v>0.452311721851342</v>
      </c>
      <c r="E718">
        <v>174.589501643709</v>
      </c>
      <c r="F718">
        <v>22.0610428029696</v>
      </c>
      <c r="G718">
        <v>1975.55648032513</v>
      </c>
      <c r="H718">
        <v>0.227534567684976</v>
      </c>
      <c r="I718">
        <v>0.151575625312273</v>
      </c>
      <c r="J718">
        <v>18.6754273810105</v>
      </c>
      <c r="K718">
        <v>3.08483704991666</v>
      </c>
    </row>
    <row r="719" spans="1:11">
      <c r="A719">
        <v>717</v>
      </c>
      <c r="B719">
        <v>19.8301556592469</v>
      </c>
      <c r="C719">
        <v>1623.95119924774</v>
      </c>
      <c r="D719">
        <v>0.452311768548984</v>
      </c>
      <c r="E719">
        <v>174.589533604593</v>
      </c>
      <c r="F719">
        <v>22.0610375949925</v>
      </c>
      <c r="G719">
        <v>1975.55604107841</v>
      </c>
      <c r="H719">
        <v>0.2275345725058</v>
      </c>
      <c r="I719">
        <v>0.151575626452687</v>
      </c>
      <c r="J719">
        <v>18.6754283282842</v>
      </c>
      <c r="K719">
        <v>3.08483704991666</v>
      </c>
    </row>
    <row r="720" spans="1:11">
      <c r="A720">
        <v>718</v>
      </c>
      <c r="B720">
        <v>19.8301492964743</v>
      </c>
      <c r="C720">
        <v>1623.95057763082</v>
      </c>
      <c r="D720">
        <v>0.452311769821234</v>
      </c>
      <c r="E720">
        <v>174.589478998932</v>
      </c>
      <c r="F720">
        <v>22.0610457568588</v>
      </c>
      <c r="G720">
        <v>1975.55682606487</v>
      </c>
      <c r="H720">
        <v>0.227534558803794</v>
      </c>
      <c r="I720">
        <v>0.15157562321134</v>
      </c>
      <c r="J720">
        <v>18.6754269656105</v>
      </c>
      <c r="K720">
        <v>3.08483704991666</v>
      </c>
    </row>
    <row r="721" spans="1:11">
      <c r="A721">
        <v>719</v>
      </c>
      <c r="B721">
        <v>19.8301458089548</v>
      </c>
      <c r="C721">
        <v>1623.95043958065</v>
      </c>
      <c r="D721">
        <v>0.452311797701</v>
      </c>
      <c r="E721">
        <v>174.589464564934</v>
      </c>
      <c r="F721">
        <v>22.061047676718</v>
      </c>
      <c r="G721">
        <v>1975.55709035858</v>
      </c>
      <c r="H721">
        <v>0.227534555783422</v>
      </c>
      <c r="I721">
        <v>0.151575622496841</v>
      </c>
      <c r="J721">
        <v>18.675426986388</v>
      </c>
      <c r="K721">
        <v>3.08483704991666</v>
      </c>
    </row>
    <row r="722" spans="1:11">
      <c r="A722">
        <v>720</v>
      </c>
      <c r="B722">
        <v>19.8301413742521</v>
      </c>
      <c r="C722">
        <v>1623.9499917247</v>
      </c>
      <c r="D722">
        <v>0.452311780377295</v>
      </c>
      <c r="E722">
        <v>174.589424818166</v>
      </c>
      <c r="F722">
        <v>22.0610538851677</v>
      </c>
      <c r="G722">
        <v>1975.55770207576</v>
      </c>
      <c r="H722">
        <v>0.227534545004338</v>
      </c>
      <c r="I722">
        <v>0.151575619946942</v>
      </c>
      <c r="J722">
        <v>18.6754260368478</v>
      </c>
      <c r="K722">
        <v>3.08483704991666</v>
      </c>
    </row>
    <row r="723" spans="1:11">
      <c r="A723">
        <v>721</v>
      </c>
      <c r="B723">
        <v>19.8301406651101</v>
      </c>
      <c r="C723">
        <v>1623.94984261566</v>
      </c>
      <c r="D723">
        <v>0.452311759434407</v>
      </c>
      <c r="E723">
        <v>174.589411809359</v>
      </c>
      <c r="F723">
        <v>22.0610559520724</v>
      </c>
      <c r="G723">
        <v>1975.55802256147</v>
      </c>
      <c r="H723">
        <v>0.227534547224544</v>
      </c>
      <c r="I723">
        <v>0.151575620472154</v>
      </c>
      <c r="J723">
        <v>18.6754256740235</v>
      </c>
      <c r="K723">
        <v>3.08483704991666</v>
      </c>
    </row>
    <row r="724" spans="1:11">
      <c r="A724">
        <v>722</v>
      </c>
      <c r="B724">
        <v>19.8301371523105</v>
      </c>
      <c r="C724">
        <v>1623.94954988512</v>
      </c>
      <c r="D724">
        <v>0.452311749091398</v>
      </c>
      <c r="E724">
        <v>174.589385829292</v>
      </c>
      <c r="F724">
        <v>22.0610599665648</v>
      </c>
      <c r="G724">
        <v>1975.55828731953</v>
      </c>
      <c r="H724">
        <v>0.227534537800911</v>
      </c>
      <c r="I724">
        <v>0.151575618242899</v>
      </c>
      <c r="J724">
        <v>18.6754250849339</v>
      </c>
      <c r="K724">
        <v>3.08483704991666</v>
      </c>
    </row>
    <row r="725" spans="1:11">
      <c r="A725">
        <v>723</v>
      </c>
      <c r="B725">
        <v>19.8301398714536</v>
      </c>
      <c r="C725">
        <v>1623.95019543709</v>
      </c>
      <c r="D725">
        <v>0.452311829238212</v>
      </c>
      <c r="E725">
        <v>174.58943877835</v>
      </c>
      <c r="F725">
        <v>22.0610512577379</v>
      </c>
      <c r="G725">
        <v>1975.55748428644</v>
      </c>
      <c r="H725">
        <v>0.227534541759294</v>
      </c>
      <c r="I725">
        <v>0.151575619179294</v>
      </c>
      <c r="J725">
        <v>18.6754270004502</v>
      </c>
      <c r="K725">
        <v>3.08483704991666</v>
      </c>
    </row>
    <row r="726" spans="1:11">
      <c r="A726">
        <v>724</v>
      </c>
      <c r="B726">
        <v>19.8301397786328</v>
      </c>
      <c r="C726">
        <v>1623.95019934491</v>
      </c>
      <c r="D726">
        <v>0.452311830395039</v>
      </c>
      <c r="E726">
        <v>174.589439326775</v>
      </c>
      <c r="F726">
        <v>22.0610511499361</v>
      </c>
      <c r="G726">
        <v>1975.5574802336</v>
      </c>
      <c r="H726">
        <v>0.227534541265623</v>
      </c>
      <c r="I726">
        <v>0.151575619062511</v>
      </c>
      <c r="J726">
        <v>18.6754269921751</v>
      </c>
      <c r="K726">
        <v>3.08483704991666</v>
      </c>
    </row>
    <row r="727" spans="1:11">
      <c r="A727">
        <v>725</v>
      </c>
      <c r="B727">
        <v>19.8301340154601</v>
      </c>
      <c r="C727">
        <v>1623.94974604346</v>
      </c>
      <c r="D727">
        <v>0.452311826043698</v>
      </c>
      <c r="E727">
        <v>174.589397670715</v>
      </c>
      <c r="F727">
        <v>22.0610572214292</v>
      </c>
      <c r="G727">
        <v>1975.55799288756</v>
      </c>
      <c r="H727">
        <v>0.227534529275687</v>
      </c>
      <c r="I727">
        <v>0.151575616226173</v>
      </c>
      <c r="J727">
        <v>18.6754262345198</v>
      </c>
      <c r="K727">
        <v>3.08483704991666</v>
      </c>
    </row>
    <row r="728" spans="1:11">
      <c r="A728">
        <v>726</v>
      </c>
      <c r="B728">
        <v>19.8301375271968</v>
      </c>
      <c r="C728">
        <v>1623.94999910725</v>
      </c>
      <c r="D728">
        <v>0.45231181702031</v>
      </c>
      <c r="E728">
        <v>174.589421108704</v>
      </c>
      <c r="F728">
        <v>22.0610539508285</v>
      </c>
      <c r="G728">
        <v>1975.55761440105</v>
      </c>
      <c r="H728">
        <v>0.227534533519603</v>
      </c>
      <c r="I728">
        <v>0.151575617230113</v>
      </c>
      <c r="J728">
        <v>18.6754266221845</v>
      </c>
      <c r="K728">
        <v>3.08483704991666</v>
      </c>
    </row>
    <row r="729" spans="1:11">
      <c r="A729">
        <v>727</v>
      </c>
      <c r="B729">
        <v>19.8301357282673</v>
      </c>
      <c r="C729">
        <v>1623.94949692146</v>
      </c>
      <c r="D729">
        <v>0.452311792530049</v>
      </c>
      <c r="E729">
        <v>174.589378747036</v>
      </c>
      <c r="F729">
        <v>22.0610608095627</v>
      </c>
      <c r="G729">
        <v>1975.55835713564</v>
      </c>
      <c r="H729">
        <v>0.227534524187805</v>
      </c>
      <c r="I729">
        <v>0.151575615022584</v>
      </c>
      <c r="J729">
        <v>18.6754252700703</v>
      </c>
      <c r="K729">
        <v>3.08483704991666</v>
      </c>
    </row>
    <row r="730" spans="1:11">
      <c r="A730">
        <v>728</v>
      </c>
      <c r="B730">
        <v>19.8301395155475</v>
      </c>
      <c r="C730">
        <v>1623.95013153835</v>
      </c>
      <c r="D730">
        <v>0.452311817114274</v>
      </c>
      <c r="E730">
        <v>174.589433778012</v>
      </c>
      <c r="F730">
        <v>22.061052321567</v>
      </c>
      <c r="G730">
        <v>1975.55745648275</v>
      </c>
      <c r="H730">
        <v>0.227534534288783</v>
      </c>
      <c r="I730">
        <v>0.151575617412071</v>
      </c>
      <c r="J730">
        <v>18.6754267851642</v>
      </c>
      <c r="K730">
        <v>3.08483704991666</v>
      </c>
    </row>
    <row r="731" spans="1:11">
      <c r="A731">
        <v>729</v>
      </c>
      <c r="B731">
        <v>19.8301406062615</v>
      </c>
      <c r="C731">
        <v>1623.95034935391</v>
      </c>
      <c r="D731">
        <v>0.452311868493111</v>
      </c>
      <c r="E731">
        <v>174.589449883718</v>
      </c>
      <c r="F731">
        <v>22.0610492095488</v>
      </c>
      <c r="G731">
        <v>1975.55729442239</v>
      </c>
      <c r="H731">
        <v>0.227534541149018</v>
      </c>
      <c r="I731">
        <v>0.151575619034927</v>
      </c>
      <c r="J731">
        <v>18.6754276439594</v>
      </c>
      <c r="K731">
        <v>3.08483704991666</v>
      </c>
    </row>
    <row r="732" spans="1:11">
      <c r="A732">
        <v>730</v>
      </c>
      <c r="B732">
        <v>19.8301343450531</v>
      </c>
      <c r="C732">
        <v>1623.94985974572</v>
      </c>
      <c r="D732">
        <v>0.452311817703798</v>
      </c>
      <c r="E732">
        <v>174.58940741478</v>
      </c>
      <c r="F732">
        <v>22.0610558480628</v>
      </c>
      <c r="G732">
        <v>1975.55777752619</v>
      </c>
      <c r="H732">
        <v>0.227534529635836</v>
      </c>
      <c r="I732">
        <v>0.15157561631137</v>
      </c>
      <c r="J732">
        <v>18.6754265053764</v>
      </c>
      <c r="K732">
        <v>3.08483704991666</v>
      </c>
    </row>
    <row r="733" spans="1:11">
      <c r="A733">
        <v>731</v>
      </c>
      <c r="B733">
        <v>19.8301237460353</v>
      </c>
      <c r="C733">
        <v>1623.94888445202</v>
      </c>
      <c r="D733">
        <v>0.452311862209906</v>
      </c>
      <c r="E733">
        <v>174.589320970703</v>
      </c>
      <c r="F733">
        <v>22.0610689909515</v>
      </c>
      <c r="G733">
        <v>1975.55894576174</v>
      </c>
      <c r="H733">
        <v>0.227534496358399</v>
      </c>
      <c r="I733">
        <v>0.151575608439261</v>
      </c>
      <c r="J733">
        <v>18.6754245193276</v>
      </c>
      <c r="K733">
        <v>3.08483704991666</v>
      </c>
    </row>
    <row r="734" spans="1:11">
      <c r="A734">
        <v>732</v>
      </c>
      <c r="B734">
        <v>19.830135820739</v>
      </c>
      <c r="C734">
        <v>1623.95002974149</v>
      </c>
      <c r="D734">
        <v>0.452311825162715</v>
      </c>
      <c r="E734">
        <v>174.589422339359</v>
      </c>
      <c r="F734">
        <v>22.0610533899389</v>
      </c>
      <c r="G734">
        <v>1975.5574662475</v>
      </c>
      <c r="H734">
        <v>0.227534532644479</v>
      </c>
      <c r="I734">
        <v>0.151575617023094</v>
      </c>
      <c r="J734">
        <v>18.6754268755712</v>
      </c>
      <c r="K734">
        <v>3.08483704991666</v>
      </c>
    </row>
    <row r="735" spans="1:11">
      <c r="A735">
        <v>733</v>
      </c>
      <c r="B735">
        <v>19.830144359327</v>
      </c>
      <c r="C735">
        <v>1623.95078485539</v>
      </c>
      <c r="D735">
        <v>0.452311817509999</v>
      </c>
      <c r="E735">
        <v>174.589491211208</v>
      </c>
      <c r="F735">
        <v>22.0610429499692</v>
      </c>
      <c r="G735">
        <v>1975.55635473014</v>
      </c>
      <c r="H735">
        <v>0.227534552698722</v>
      </c>
      <c r="I735">
        <v>0.151575621767125</v>
      </c>
      <c r="J735">
        <v>18.6754281741675</v>
      </c>
      <c r="K735">
        <v>3.08483704991666</v>
      </c>
    </row>
    <row r="736" spans="1:11">
      <c r="A736">
        <v>734</v>
      </c>
      <c r="B736">
        <v>19.8301384079045</v>
      </c>
      <c r="C736">
        <v>1623.95024095648</v>
      </c>
      <c r="D736">
        <v>0.452311835056806</v>
      </c>
      <c r="E736">
        <v>174.589441199373</v>
      </c>
      <c r="F736">
        <v>22.0610505464077</v>
      </c>
      <c r="G736">
        <v>1975.55728849805</v>
      </c>
      <c r="H736">
        <v>0.227534539491064</v>
      </c>
      <c r="I736">
        <v>0.151575618642722</v>
      </c>
      <c r="J736">
        <v>18.6754272935722</v>
      </c>
      <c r="K736">
        <v>3.08483704991666</v>
      </c>
    </row>
    <row r="737" spans="1:11">
      <c r="A737">
        <v>735</v>
      </c>
      <c r="B737">
        <v>19.8301281237651</v>
      </c>
      <c r="C737">
        <v>1623.94944167247</v>
      </c>
      <c r="D737">
        <v>0.452311779028057</v>
      </c>
      <c r="E737">
        <v>174.589370318132</v>
      </c>
      <c r="F737">
        <v>22.0610612379453</v>
      </c>
      <c r="G737">
        <v>1975.55802017</v>
      </c>
      <c r="H737">
        <v>0.227534521490834</v>
      </c>
      <c r="I737">
        <v>0.151575614384588</v>
      </c>
      <c r="J737">
        <v>18.6754256293713</v>
      </c>
      <c r="K737">
        <v>3.08483704991666</v>
      </c>
    </row>
    <row r="738" spans="1:11">
      <c r="A738">
        <v>736</v>
      </c>
      <c r="B738">
        <v>19.8301333387744</v>
      </c>
      <c r="C738">
        <v>1623.9497497101</v>
      </c>
      <c r="D738">
        <v>0.45231181924035</v>
      </c>
      <c r="E738">
        <v>174.589398048035</v>
      </c>
      <c r="F738">
        <v>22.0610571273059</v>
      </c>
      <c r="G738">
        <v>1975.55784856025</v>
      </c>
      <c r="H738">
        <v>0.227534527674848</v>
      </c>
      <c r="I738">
        <v>0.151575615847478</v>
      </c>
      <c r="J738">
        <v>18.6754262200207</v>
      </c>
      <c r="K738">
        <v>3.08483704991666</v>
      </c>
    </row>
    <row r="739" spans="1:11">
      <c r="A739">
        <v>737</v>
      </c>
      <c r="B739">
        <v>19.8301376300518</v>
      </c>
      <c r="C739">
        <v>1623.95022689136</v>
      </c>
      <c r="D739">
        <v>0.452311818102441</v>
      </c>
      <c r="E739">
        <v>174.589438686803</v>
      </c>
      <c r="F739">
        <v>22.0610510115531</v>
      </c>
      <c r="G739">
        <v>1975.55729085439</v>
      </c>
      <c r="H739">
        <v>0.227534538221145</v>
      </c>
      <c r="I739">
        <v>0.15157561834231</v>
      </c>
      <c r="J739">
        <v>18.6754274186699</v>
      </c>
      <c r="K739">
        <v>3.08483704991666</v>
      </c>
    </row>
    <row r="740" spans="1:11">
      <c r="A740">
        <v>738</v>
      </c>
      <c r="B740">
        <v>19.8301333189126</v>
      </c>
      <c r="C740">
        <v>1623.94997367796</v>
      </c>
      <c r="D740">
        <v>0.452311859293933</v>
      </c>
      <c r="E740">
        <v>174.589415428819</v>
      </c>
      <c r="F740">
        <v>22.0610541713127</v>
      </c>
      <c r="G740">
        <v>1975.5576107928</v>
      </c>
      <c r="H740">
        <v>0.227534530613081</v>
      </c>
      <c r="I740">
        <v>0.151575616542547</v>
      </c>
      <c r="J740">
        <v>18.6754270351482</v>
      </c>
      <c r="K740">
        <v>3.08483704991666</v>
      </c>
    </row>
    <row r="741" spans="1:11">
      <c r="A741">
        <v>739</v>
      </c>
      <c r="B741">
        <v>19.8301281241547</v>
      </c>
      <c r="C741">
        <v>1623.9495451891</v>
      </c>
      <c r="D741">
        <v>0.452311822789877</v>
      </c>
      <c r="E741">
        <v>174.589375635499</v>
      </c>
      <c r="F741">
        <v>22.0610601099651</v>
      </c>
      <c r="G741">
        <v>1975.55818523534</v>
      </c>
      <c r="H741">
        <v>0.22753452339382</v>
      </c>
      <c r="I741">
        <v>0.151575614834759</v>
      </c>
      <c r="J741">
        <v>18.6754263467534</v>
      </c>
      <c r="K741">
        <v>3.08483704991666</v>
      </c>
    </row>
    <row r="742" spans="1:11">
      <c r="A742">
        <v>740</v>
      </c>
      <c r="B742">
        <v>19.8301370004567</v>
      </c>
      <c r="C742">
        <v>1623.95011330247</v>
      </c>
      <c r="D742">
        <v>0.452311819146053</v>
      </c>
      <c r="E742">
        <v>174.589430149152</v>
      </c>
      <c r="F742">
        <v>22.061052130732</v>
      </c>
      <c r="G742">
        <v>1975.55724788969</v>
      </c>
      <c r="H742">
        <v>0.227534533385475</v>
      </c>
      <c r="I742">
        <v>0.151575617198384</v>
      </c>
      <c r="J742">
        <v>18.6754269962139</v>
      </c>
      <c r="K742">
        <v>3.08483704991666</v>
      </c>
    </row>
    <row r="743" spans="1:11">
      <c r="A743">
        <v>741</v>
      </c>
      <c r="B743">
        <v>19.8301453450027</v>
      </c>
      <c r="C743">
        <v>1623.95090691796</v>
      </c>
      <c r="D743">
        <v>0.452311851159293</v>
      </c>
      <c r="E743">
        <v>174.589500426112</v>
      </c>
      <c r="F743">
        <v>22.0610413449011</v>
      </c>
      <c r="G743">
        <v>1975.55628001155</v>
      </c>
      <c r="H743">
        <v>0.227534550954143</v>
      </c>
      <c r="I743">
        <v>0.151575621354427</v>
      </c>
      <c r="J743">
        <v>18.6754286536375</v>
      </c>
      <c r="K743">
        <v>3.08483704991666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16.190909380682</v>
      </c>
    </row>
    <row r="2" spans="1:13">
      <c r="B2" t="s">
        <v>32</v>
      </c>
      <c r="C2">
        <v>20.1220694579956</v>
      </c>
    </row>
    <row r="3" spans="1:13">
      <c r="B3" t="s">
        <v>33</v>
      </c>
      <c r="C3">
        <v>22.2819349911043</v>
      </c>
    </row>
    <row r="4" spans="1:13">
      <c r="B4" t="s">
        <v>34</v>
      </c>
      <c r="C4">
        <v>10.6211741427062</v>
      </c>
    </row>
    <row r="5" spans="1:13">
      <c r="B5" t="s">
        <v>35</v>
      </c>
      <c r="C5">
        <v>294.121541882577</v>
      </c>
    </row>
    <row r="6" spans="1:13">
      <c r="B6" t="s">
        <v>36</v>
      </c>
      <c r="C6">
        <v>190.687059226139</v>
      </c>
    </row>
    <row r="7" spans="1:13">
      <c r="B7" t="s">
        <v>37</v>
      </c>
      <c r="C7">
        <v>0.648327415957406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16.2939838370499</v>
      </c>
      <c r="E9">
        <v>21.5165154008742</v>
      </c>
      <c r="F9">
        <v>22.2819349911043</v>
      </c>
      <c r="G9">
        <v>21.5515191018507</v>
      </c>
      <c r="H9">
        <v>20.0489807726765</v>
      </c>
      <c r="I9">
        <v>18.0781523400022</v>
      </c>
      <c r="J9">
        <v>15.7923954557735</v>
      </c>
      <c r="K9">
        <v>13.2765961265576</v>
      </c>
      <c r="L9">
        <v>7.14807416820807</v>
      </c>
      <c r="M9">
        <v>0</v>
      </c>
    </row>
    <row r="10" spans="1:13">
      <c r="B10" t="s">
        <v>40</v>
      </c>
      <c r="C10">
        <v>0</v>
      </c>
      <c r="D10">
        <v>16.4507146437363</v>
      </c>
      <c r="E10">
        <v>6.84437691396417</v>
      </c>
      <c r="F10">
        <v>3.22859044771578</v>
      </c>
      <c r="G10">
        <v>1.96015486519288</v>
      </c>
      <c r="H10">
        <v>1.30830387889316</v>
      </c>
      <c r="I10">
        <v>0.912302034697506</v>
      </c>
      <c r="J10">
        <v>0.646870217333636</v>
      </c>
      <c r="K10">
        <v>0.456709598884951</v>
      </c>
      <c r="L10">
        <v>0.752273348909692</v>
      </c>
      <c r="M10">
        <v>0.184218543949297</v>
      </c>
    </row>
    <row r="11" spans="1:13">
      <c r="B11" t="s">
        <v>41</v>
      </c>
      <c r="C11">
        <v>0</v>
      </c>
      <c r="D11">
        <v>0.15673080668636</v>
      </c>
      <c r="E11">
        <v>1.62184535013983</v>
      </c>
      <c r="F11">
        <v>2.46317085748574</v>
      </c>
      <c r="G11">
        <v>2.69057075444645</v>
      </c>
      <c r="H11">
        <v>2.81084220806734</v>
      </c>
      <c r="I11">
        <v>2.8831304673718</v>
      </c>
      <c r="J11">
        <v>2.93262710156234</v>
      </c>
      <c r="K11">
        <v>2.97250892810087</v>
      </c>
      <c r="L11">
        <v>6.88079530725925</v>
      </c>
      <c r="M11">
        <v>7.33229271215736</v>
      </c>
    </row>
    <row r="12" spans="1:13">
      <c r="B12" t="s">
        <v>42</v>
      </c>
      <c r="C12">
        <v>0</v>
      </c>
      <c r="D12">
        <v>0.731264310911732</v>
      </c>
      <c r="E12">
        <v>0.965648423687816</v>
      </c>
      <c r="F12">
        <v>1</v>
      </c>
      <c r="G12">
        <v>0.967219368984553</v>
      </c>
      <c r="H12">
        <v>0.899786341746387</v>
      </c>
      <c r="I12">
        <v>0.811336732973131</v>
      </c>
      <c r="J12">
        <v>0.70875332245958</v>
      </c>
      <c r="K12">
        <v>0.595845743731776</v>
      </c>
      <c r="L12">
        <v>0.320801320489527</v>
      </c>
      <c r="M12">
        <v>0</v>
      </c>
    </row>
    <row r="15" spans="1:13">
      <c r="A15" t="s">
        <v>55</v>
      </c>
      <c r="B15" t="s">
        <v>56</v>
      </c>
      <c r="C15">
        <v>20.8440882965676</v>
      </c>
    </row>
    <row r="16" spans="1:13">
      <c r="B16" t="s">
        <v>57</v>
      </c>
      <c r="C16">
        <v>19.1227469166585</v>
      </c>
    </row>
    <row r="17" spans="1:13">
      <c r="B17" t="s">
        <v>58</v>
      </c>
      <c r="C17">
        <v>29.6818760374312</v>
      </c>
    </row>
    <row r="18" spans="1:13">
      <c r="B18" t="s">
        <v>59</v>
      </c>
      <c r="C18">
        <v>16.7862368919136</v>
      </c>
    </row>
    <row r="19" spans="1:13">
      <c r="B19" t="s">
        <v>60</v>
      </c>
      <c r="C19">
        <v>457.10089097644</v>
      </c>
    </row>
    <row r="20" spans="1:13">
      <c r="B20" t="s">
        <v>61</v>
      </c>
      <c r="C20">
        <v>262.086963394062</v>
      </c>
    </row>
    <row r="21" spans="1:13">
      <c r="B21" t="s">
        <v>62</v>
      </c>
      <c r="C21">
        <v>0.573367868161889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24.7968568782625</v>
      </c>
      <c r="E23">
        <v>29.6818760374312</v>
      </c>
      <c r="F23">
        <v>29.5483818088894</v>
      </c>
      <c r="G23">
        <v>27.9607022973692</v>
      </c>
      <c r="H23">
        <v>25.6357181059606</v>
      </c>
      <c r="I23">
        <v>22.8713456725449</v>
      </c>
      <c r="J23">
        <v>19.815677302533</v>
      </c>
      <c r="K23">
        <v>16.5487599393247</v>
      </c>
      <c r="L23">
        <v>8.77603363322694</v>
      </c>
      <c r="M23">
        <v>3.5527136788005e-15</v>
      </c>
    </row>
    <row r="24" spans="1:13">
      <c r="B24" t="s">
        <v>40</v>
      </c>
      <c r="C24">
        <v>0</v>
      </c>
      <c r="D24">
        <v>25.2984738902494</v>
      </c>
      <c r="E24">
        <v>6.84437691396417</v>
      </c>
      <c r="F24">
        <v>3.22859044771578</v>
      </c>
      <c r="G24">
        <v>1.96015486519289</v>
      </c>
      <c r="H24">
        <v>1.30830387889316</v>
      </c>
      <c r="I24">
        <v>0.912302034697507</v>
      </c>
      <c r="J24">
        <v>0.646870217333636</v>
      </c>
      <c r="K24">
        <v>0.456709598884951</v>
      </c>
      <c r="L24">
        <v>0.752273348909692</v>
      </c>
      <c r="M24">
        <v>0.184218543949297</v>
      </c>
    </row>
    <row r="25" spans="1:13">
      <c r="B25" t="s">
        <v>41</v>
      </c>
      <c r="C25">
        <v>0</v>
      </c>
      <c r="D25">
        <v>0.501617011986884</v>
      </c>
      <c r="E25">
        <v>1.95935775479551</v>
      </c>
      <c r="F25">
        <v>3.36208467625756</v>
      </c>
      <c r="G25">
        <v>3.54783437671312</v>
      </c>
      <c r="H25">
        <v>3.63328807030167</v>
      </c>
      <c r="I25">
        <v>3.67667446811321</v>
      </c>
      <c r="J25">
        <v>3.70253858734559</v>
      </c>
      <c r="K25">
        <v>3.72362696209321</v>
      </c>
      <c r="L25">
        <v>8.52499965500749</v>
      </c>
      <c r="M25">
        <v>8.96025217717623</v>
      </c>
    </row>
    <row r="26" spans="1:13">
      <c r="B26" t="s">
        <v>42</v>
      </c>
      <c r="C26">
        <v>0</v>
      </c>
      <c r="D26">
        <v>0.835420808542955</v>
      </c>
      <c r="E26">
        <v>1</v>
      </c>
      <c r="F26">
        <v>0.995502500301078</v>
      </c>
      <c r="G26">
        <v>0.942012636334325</v>
      </c>
      <c r="H26">
        <v>0.863682540605991</v>
      </c>
      <c r="I26">
        <v>0.770549194522017</v>
      </c>
      <c r="J26">
        <v>0.66760191564522</v>
      </c>
      <c r="K26">
        <v>0.557537532952953</v>
      </c>
      <c r="L26">
        <v>0.295669775797179</v>
      </c>
      <c r="M26">
        <v>1.19693029993126e-16</v>
      </c>
    </row>
    <row r="29" spans="1:13">
      <c r="A29" t="s">
        <v>65</v>
      </c>
      <c r="B29" t="s">
        <v>66</v>
      </c>
      <c r="C29">
        <v>14.385250560567</v>
      </c>
    </row>
    <row r="30" spans="1:13">
      <c r="B30" t="s">
        <v>67</v>
      </c>
      <c r="C30">
        <v>20.1856849042906</v>
      </c>
    </row>
    <row r="31" spans="1:13">
      <c r="B31" t="s">
        <v>68</v>
      </c>
      <c r="C31">
        <v>18.355637820714</v>
      </c>
    </row>
    <row r="32" spans="1:13">
      <c r="B32" t="s">
        <v>69</v>
      </c>
      <c r="C32">
        <v>8.53591717640956</v>
      </c>
    </row>
    <row r="33" spans="1:12">
      <c r="B33" t="s">
        <v>70</v>
      </c>
      <c r="C33">
        <v>219.859750785885</v>
      </c>
    </row>
    <row r="34" spans="1:12">
      <c r="B34" t="s">
        <v>71</v>
      </c>
      <c r="C34">
        <v>134.984954271208</v>
      </c>
    </row>
    <row r="35" spans="1:12">
      <c r="B35" t="s">
        <v>72</v>
      </c>
      <c r="C35">
        <v>0.613959370865776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18.355637820714</v>
      </c>
      <c r="E37">
        <v>18.11193710941</v>
      </c>
      <c r="F37">
        <v>17.8734793364886</v>
      </c>
      <c r="G37">
        <v>16.8429182458915</v>
      </c>
      <c r="H37">
        <v>15.3274811324</v>
      </c>
      <c r="I37">
        <v>13.4835535693397</v>
      </c>
      <c r="J37">
        <v>11.3987985578204</v>
      </c>
      <c r="K37">
        <v>6.21383661155282</v>
      </c>
      <c r="L37">
        <v>1.77635683940025e-15</v>
      </c>
    </row>
    <row r="38" spans="1:12">
      <c r="B38" t="s">
        <v>40</v>
      </c>
      <c r="C38">
        <v>0</v>
      </c>
      <c r="D38">
        <v>18.5238345449923</v>
      </c>
      <c r="E38">
        <v>3.22859044771578</v>
      </c>
      <c r="F38">
        <v>1.96015486519289</v>
      </c>
      <c r="G38">
        <v>1.30830387889316</v>
      </c>
      <c r="H38">
        <v>0.912302034697506</v>
      </c>
      <c r="I38">
        <v>0.646870217333636</v>
      </c>
      <c r="J38">
        <v>0.456709598884951</v>
      </c>
      <c r="K38">
        <v>0.752273348909692</v>
      </c>
      <c r="L38">
        <v>0.184218543949297</v>
      </c>
    </row>
    <row r="39" spans="1:12">
      <c r="B39" t="s">
        <v>41</v>
      </c>
      <c r="C39">
        <v>0</v>
      </c>
      <c r="D39">
        <v>0.168196724278313</v>
      </c>
      <c r="E39">
        <v>3.47229115901976</v>
      </c>
      <c r="F39">
        <v>2.19861263811426</v>
      </c>
      <c r="G39">
        <v>2.33886496949027</v>
      </c>
      <c r="H39">
        <v>2.42773914818899</v>
      </c>
      <c r="I39">
        <v>2.49079778039394</v>
      </c>
      <c r="J39">
        <v>2.54146461040432</v>
      </c>
      <c r="K39">
        <v>5.93723529517723</v>
      </c>
      <c r="L39">
        <v>6.39805515550211</v>
      </c>
    </row>
    <row r="40" spans="1:12">
      <c r="B40" t="s">
        <v>42</v>
      </c>
      <c r="C40">
        <v>0</v>
      </c>
      <c r="D40">
        <v>1</v>
      </c>
      <c r="E40">
        <v>0.986723386368576</v>
      </c>
      <c r="F40">
        <v>0.973732403693363</v>
      </c>
      <c r="G40">
        <v>0.917588285975256</v>
      </c>
      <c r="H40">
        <v>0.835028522686543</v>
      </c>
      <c r="I40">
        <v>0.734572870800698</v>
      </c>
      <c r="J40">
        <v>0.620997138271983</v>
      </c>
      <c r="K40">
        <v>0.338524690465434</v>
      </c>
      <c r="L40">
        <v>9.67744546253613e-17</v>
      </c>
    </row>
    <row r="43" spans="1:12">
      <c r="A43" t="s">
        <v>75</v>
      </c>
      <c r="B43" t="s">
        <v>76</v>
      </c>
      <c r="C43">
        <v>19.0051766391246</v>
      </c>
    </row>
    <row r="44" spans="1:12">
      <c r="B44" t="s">
        <v>77</v>
      </c>
      <c r="C44">
        <v>19.0662630684888</v>
      </c>
    </row>
    <row r="45" spans="1:12">
      <c r="B45" t="s">
        <v>78</v>
      </c>
      <c r="C45">
        <v>27.2470025573251</v>
      </c>
    </row>
    <row r="46" spans="1:12">
      <c r="B46" t="s">
        <v>79</v>
      </c>
      <c r="C46">
        <v>14.1323535739024</v>
      </c>
    </row>
    <row r="47" spans="1:12">
      <c r="B47" t="s">
        <v>80</v>
      </c>
      <c r="C47">
        <v>386.301947368298</v>
      </c>
    </row>
    <row r="48" spans="1:12">
      <c r="B48" t="s">
        <v>81</v>
      </c>
      <c r="C48">
        <v>202.745942002696</v>
      </c>
    </row>
    <row r="49" spans="1:12">
      <c r="B49" t="s">
        <v>82</v>
      </c>
      <c r="C49">
        <v>0.524838001423275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27.2470025573251</v>
      </c>
      <c r="E51">
        <v>25.7513808470199</v>
      </c>
      <c r="F51">
        <v>24.6116549061988</v>
      </c>
      <c r="G51">
        <v>22.7164306522533</v>
      </c>
      <c r="H51">
        <v>20.3667158100452</v>
      </c>
      <c r="I51">
        <v>17.7133561234076</v>
      </c>
      <c r="J51">
        <v>14.838927134375</v>
      </c>
      <c r="K51">
        <v>7.92536152214344</v>
      </c>
      <c r="L51">
        <v>-3.5527136788005e-15</v>
      </c>
    </row>
    <row r="52" spans="1:12">
      <c r="B52" t="s">
        <v>40</v>
      </c>
      <c r="C52">
        <v>0</v>
      </c>
      <c r="D52">
        <v>27.7717300319193</v>
      </c>
      <c r="E52">
        <v>3.22859044771578</v>
      </c>
      <c r="F52">
        <v>1.96015486519288</v>
      </c>
      <c r="G52">
        <v>1.30830387889316</v>
      </c>
      <c r="H52">
        <v>0.912302034697506</v>
      </c>
      <c r="I52">
        <v>0.646870217333636</v>
      </c>
      <c r="J52">
        <v>0.456709598884951</v>
      </c>
      <c r="K52">
        <v>0.752273348909692</v>
      </c>
      <c r="L52">
        <v>0.184218543949297</v>
      </c>
    </row>
    <row r="53" spans="1:12">
      <c r="B53" t="s">
        <v>41</v>
      </c>
      <c r="C53">
        <v>0</v>
      </c>
      <c r="D53">
        <v>0.524727474594213</v>
      </c>
      <c r="E53">
        <v>4.72421215802093</v>
      </c>
      <c r="F53">
        <v>3.09988080601398</v>
      </c>
      <c r="G53">
        <v>3.2035281328387</v>
      </c>
      <c r="H53">
        <v>3.26201687690562</v>
      </c>
      <c r="I53">
        <v>3.30022990397117</v>
      </c>
      <c r="J53">
        <v>3.33113858791754</v>
      </c>
      <c r="K53">
        <v>7.6658389611413</v>
      </c>
      <c r="L53">
        <v>8.10958006609274</v>
      </c>
    </row>
    <row r="54" spans="1:12">
      <c r="B54" t="s">
        <v>42</v>
      </c>
      <c r="C54">
        <v>0</v>
      </c>
      <c r="D54">
        <v>1</v>
      </c>
      <c r="E54">
        <v>0.94510876170109</v>
      </c>
      <c r="F54">
        <v>0.903279355386644</v>
      </c>
      <c r="G54">
        <v>0.833722190338556</v>
      </c>
      <c r="H54">
        <v>0.747484636785113</v>
      </c>
      <c r="I54">
        <v>0.65010292732716</v>
      </c>
      <c r="J54">
        <v>0.544607690447982</v>
      </c>
      <c r="K54">
        <v>0.290870950133661</v>
      </c>
      <c r="L54">
        <v>-1.30389156433848e-16</v>
      </c>
    </row>
    <row r="57" spans="1:12">
      <c r="A57" t="s">
        <v>85</v>
      </c>
      <c r="B57" t="s">
        <v>86</v>
      </c>
      <c r="C57">
        <v>14.3616711648465</v>
      </c>
    </row>
    <row r="58" spans="1:12">
      <c r="B58" t="s">
        <v>87</v>
      </c>
      <c r="C58">
        <v>20.085690210977</v>
      </c>
    </row>
    <row r="59" spans="1:12">
      <c r="B59" t="s">
        <v>88</v>
      </c>
      <c r="C59">
        <v>18.3975537673289</v>
      </c>
    </row>
    <row r="60" spans="1:12">
      <c r="B60" t="s">
        <v>89</v>
      </c>
      <c r="C60">
        <v>7.69043784214637</v>
      </c>
    </row>
    <row r="61" spans="1:12">
      <c r="B61" t="s">
        <v>90</v>
      </c>
      <c r="C61">
        <v>197.875911630827</v>
      </c>
    </row>
    <row r="62" spans="1:12">
      <c r="B62" t="s">
        <v>91</v>
      </c>
      <c r="C62">
        <v>99.7670480580183</v>
      </c>
    </row>
    <row r="63" spans="1:12">
      <c r="B63" t="s">
        <v>92</v>
      </c>
      <c r="C63">
        <v>0.504189960444259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18.3975537673289</v>
      </c>
      <c r="E65">
        <v>15.2882956180739</v>
      </c>
      <c r="F65">
        <v>14.5894731574183</v>
      </c>
      <c r="G65">
        <v>13.3941169291162</v>
      </c>
      <c r="H65">
        <v>11.8607379300382</v>
      </c>
      <c r="I65">
        <v>10.078951027379</v>
      </c>
      <c r="J65">
        <v>5.55718908333911</v>
      </c>
      <c r="K65">
        <v>0</v>
      </c>
    </row>
    <row r="66" spans="1:11">
      <c r="B66" t="s">
        <v>40</v>
      </c>
      <c r="C66">
        <v>0</v>
      </c>
      <c r="D66">
        <v>18.560131502102</v>
      </c>
      <c r="E66">
        <v>1.96015486519288</v>
      </c>
      <c r="F66">
        <v>1.30830387889316</v>
      </c>
      <c r="G66">
        <v>0.912302034697506</v>
      </c>
      <c r="H66">
        <v>0.646870217333636</v>
      </c>
      <c r="I66">
        <v>0.456709598884951</v>
      </c>
      <c r="J66">
        <v>0.752273348909692</v>
      </c>
      <c r="K66">
        <v>0.184218543949297</v>
      </c>
    </row>
    <row r="67" spans="1:11">
      <c r="B67" t="s">
        <v>41</v>
      </c>
      <c r="C67">
        <v>0</v>
      </c>
      <c r="D67">
        <v>0.162577734773079</v>
      </c>
      <c r="E67">
        <v>5.06941301444796</v>
      </c>
      <c r="F67">
        <v>2.00712633954871</v>
      </c>
      <c r="G67">
        <v>2.10765826299962</v>
      </c>
      <c r="H67">
        <v>2.1802492164117</v>
      </c>
      <c r="I67">
        <v>2.23849650154414</v>
      </c>
      <c r="J67">
        <v>5.27403529294955</v>
      </c>
      <c r="K67">
        <v>5.74140762728841</v>
      </c>
    </row>
    <row r="68" spans="1:11">
      <c r="B68" t="s">
        <v>42</v>
      </c>
      <c r="C68">
        <v>0</v>
      </c>
      <c r="D68">
        <v>1</v>
      </c>
      <c r="E68">
        <v>0.830996110212402</v>
      </c>
      <c r="F68">
        <v>0.793011578709277</v>
      </c>
      <c r="G68">
        <v>0.728037928221848</v>
      </c>
      <c r="H68">
        <v>0.644691032299136</v>
      </c>
      <c r="I68">
        <v>0.547841911747938</v>
      </c>
      <c r="J68">
        <v>0.302061304107059</v>
      </c>
      <c r="K68">
        <v>0</v>
      </c>
    </row>
    <row r="71" spans="1:11">
      <c r="A71" t="s">
        <v>95</v>
      </c>
      <c r="B71" t="s">
        <v>96</v>
      </c>
      <c r="C71">
        <v>18.9839088394012</v>
      </c>
    </row>
    <row r="72" spans="1:11">
      <c r="B72" t="s">
        <v>97</v>
      </c>
      <c r="C72">
        <v>18.8923593380678</v>
      </c>
    </row>
    <row r="73" spans="1:11">
      <c r="B73" t="s">
        <v>98</v>
      </c>
      <c r="C73">
        <v>27.3140363265797</v>
      </c>
    </row>
    <row r="74" spans="1:11">
      <c r="B74" t="s">
        <v>99</v>
      </c>
      <c r="C74">
        <v>13.0183362082725</v>
      </c>
    </row>
    <row r="75" spans="1:11">
      <c r="B75" t="s">
        <v>100</v>
      </c>
      <c r="C75">
        <v>353.868515075466</v>
      </c>
    </row>
    <row r="76" spans="1:11">
      <c r="B76" t="s">
        <v>101</v>
      </c>
      <c r="C76">
        <v>160.640206991486</v>
      </c>
    </row>
    <row r="77" spans="1:11">
      <c r="B77" t="s">
        <v>102</v>
      </c>
      <c r="C77">
        <v>0.453954506117132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27.3140363265797</v>
      </c>
      <c r="E79">
        <v>22.1091003158182</v>
      </c>
      <c r="F79">
        <v>20.5350114710327</v>
      </c>
      <c r="G79">
        <v>18.4951469047713</v>
      </c>
      <c r="H79">
        <v>16.1424098504031</v>
      </c>
      <c r="I79">
        <v>13.5612653293819</v>
      </c>
      <c r="J79">
        <v>7.2897021396834</v>
      </c>
      <c r="K79">
        <v>-2.66453525910038e-15</v>
      </c>
    </row>
    <row r="80" spans="1:11">
      <c r="B80" t="s">
        <v>40</v>
      </c>
      <c r="C80">
        <v>0</v>
      </c>
      <c r="D80">
        <v>27.8210882803836</v>
      </c>
      <c r="E80">
        <v>1.96015486519288</v>
      </c>
      <c r="F80">
        <v>1.30830387889316</v>
      </c>
      <c r="G80">
        <v>0.912302034697507</v>
      </c>
      <c r="H80">
        <v>0.646870217333636</v>
      </c>
      <c r="I80">
        <v>0.456709598884951</v>
      </c>
      <c r="J80">
        <v>0.752273348909692</v>
      </c>
      <c r="K80">
        <v>0.184218543949297</v>
      </c>
    </row>
    <row r="81" spans="1:11">
      <c r="B81" t="s">
        <v>41</v>
      </c>
      <c r="C81">
        <v>0</v>
      </c>
      <c r="D81">
        <v>0.507051953803852</v>
      </c>
      <c r="E81">
        <v>7.16509087595436</v>
      </c>
      <c r="F81">
        <v>2.88239272367873</v>
      </c>
      <c r="G81">
        <v>2.95216660095891</v>
      </c>
      <c r="H81">
        <v>2.99960727170176</v>
      </c>
      <c r="I81">
        <v>3.03785411990615</v>
      </c>
      <c r="J81">
        <v>7.02383653860823</v>
      </c>
      <c r="K81">
        <v>7.4739206836327</v>
      </c>
    </row>
    <row r="82" spans="1:11">
      <c r="B82" t="s">
        <v>42</v>
      </c>
      <c r="C82">
        <v>0</v>
      </c>
      <c r="D82">
        <v>1</v>
      </c>
      <c r="E82">
        <v>0.809440979409679</v>
      </c>
      <c r="F82">
        <v>0.751811677538473</v>
      </c>
      <c r="G82">
        <v>0.677129761549499</v>
      </c>
      <c r="H82">
        <v>0.590993204277711</v>
      </c>
      <c r="I82">
        <v>0.496494372608902</v>
      </c>
      <c r="J82">
        <v>0.266884837250864</v>
      </c>
      <c r="K82">
        <v>-9.75518677372291e-17</v>
      </c>
    </row>
    <row r="85" spans="1:11">
      <c r="A85" t="s">
        <v>105</v>
      </c>
      <c r="B85" t="s">
        <v>106</v>
      </c>
      <c r="C85">
        <v>14.9521545455329</v>
      </c>
    </row>
    <row r="86" spans="1:11">
      <c r="B86" t="s">
        <v>107</v>
      </c>
      <c r="C86">
        <v>19.8975451074462</v>
      </c>
    </row>
    <row r="87" spans="1:11">
      <c r="B87" t="s">
        <v>108</v>
      </c>
      <c r="C87">
        <v>17.6785400301011</v>
      </c>
    </row>
    <row r="88" spans="1:11">
      <c r="B88" t="s">
        <v>109</v>
      </c>
      <c r="C88">
        <v>7.16389245830818</v>
      </c>
    </row>
    <row r="89" spans="1:11">
      <c r="B89" t="s">
        <v>110</v>
      </c>
      <c r="C89">
        <v>168.535414953631</v>
      </c>
    </row>
    <row r="90" spans="1:11">
      <c r="B90" t="s">
        <v>111</v>
      </c>
      <c r="C90">
        <v>73.8329257612509</v>
      </c>
    </row>
    <row r="91" spans="1:11">
      <c r="B91" t="s">
        <v>112</v>
      </c>
      <c r="C91">
        <v>0.438085525119836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17.6785400301011</v>
      </c>
      <c r="E93">
        <v>12.6661168619423</v>
      </c>
      <c r="F93">
        <v>11.7439554803837</v>
      </c>
      <c r="G93">
        <v>10.4756353188347</v>
      </c>
      <c r="H93">
        <v>8.95243719763086</v>
      </c>
      <c r="I93">
        <v>4.99672849623231</v>
      </c>
      <c r="J93">
        <v>-8.88178419700125e-16</v>
      </c>
    </row>
    <row r="94" spans="1:11">
      <c r="B94" t="s">
        <v>40</v>
      </c>
      <c r="C94">
        <v>0</v>
      </c>
      <c r="D94">
        <v>17.8309236022782</v>
      </c>
      <c r="E94">
        <v>1.30830387889316</v>
      </c>
      <c r="F94">
        <v>0.912302034697507</v>
      </c>
      <c r="G94">
        <v>0.646870217333636</v>
      </c>
      <c r="H94">
        <v>0.456709598884951</v>
      </c>
      <c r="I94">
        <v>0.752273348909692</v>
      </c>
      <c r="J94">
        <v>0.184218543949297</v>
      </c>
    </row>
    <row r="95" spans="1:11">
      <c r="B95" t="s">
        <v>41</v>
      </c>
      <c r="C95">
        <v>0</v>
      </c>
      <c r="D95">
        <v>0.152383572177112</v>
      </c>
      <c r="E95">
        <v>6.32072704705203</v>
      </c>
      <c r="F95">
        <v>1.83446341625603</v>
      </c>
      <c r="G95">
        <v>1.91519037888262</v>
      </c>
      <c r="H95">
        <v>1.97990772008884</v>
      </c>
      <c r="I95">
        <v>4.70798205030824</v>
      </c>
      <c r="J95">
        <v>5.18094704018161</v>
      </c>
    </row>
    <row r="96" spans="1:11">
      <c r="B96" t="s">
        <v>42</v>
      </c>
      <c r="C96">
        <v>0</v>
      </c>
      <c r="D96">
        <v>1</v>
      </c>
      <c r="E96">
        <v>0.716468488934932</v>
      </c>
      <c r="F96">
        <v>0.664305732282608</v>
      </c>
      <c r="G96">
        <v>0.592562242187305</v>
      </c>
      <c r="H96">
        <v>0.506401387353684</v>
      </c>
      <c r="I96">
        <v>0.282643730066194</v>
      </c>
      <c r="J96">
        <v>-5.02404846886581e-17</v>
      </c>
    </row>
    <row r="99" spans="1:10">
      <c r="A99" t="s">
        <v>115</v>
      </c>
      <c r="B99" t="s">
        <v>116</v>
      </c>
      <c r="C99">
        <v>19.556440526204</v>
      </c>
    </row>
    <row r="100" spans="1:10">
      <c r="B100" t="s">
        <v>117</v>
      </c>
      <c r="C100">
        <v>18.6465488218519</v>
      </c>
    </row>
    <row r="101" spans="1:10">
      <c r="B101" t="s">
        <v>118</v>
      </c>
      <c r="C101">
        <v>26.5380123463319</v>
      </c>
    </row>
    <row r="102" spans="1:10">
      <c r="B102" t="s">
        <v>119</v>
      </c>
      <c r="C102">
        <v>12.3058823216956</v>
      </c>
    </row>
    <row r="103" spans="1:10">
      <c r="B103" t="s">
        <v>120</v>
      </c>
      <c r="C103">
        <v>311.379344863628</v>
      </c>
    </row>
    <row r="104" spans="1:10">
      <c r="B104" t="s">
        <v>121</v>
      </c>
      <c r="C104">
        <v>127.659770723132</v>
      </c>
    </row>
    <row r="105" spans="1:10">
      <c r="B105" t="s">
        <v>122</v>
      </c>
      <c r="C105">
        <v>0.409981499508395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26.5380123463319</v>
      </c>
      <c r="E107">
        <v>18.6588731268736</v>
      </c>
      <c r="F107">
        <v>16.885496537181</v>
      </c>
      <c r="G107">
        <v>14.7913111873079</v>
      </c>
      <c r="H107">
        <v>12.4624071530851</v>
      </c>
      <c r="I107">
        <v>6.74300073010359</v>
      </c>
      <c r="J107">
        <v>9.76996261670138e-15</v>
      </c>
    </row>
    <row r="108" spans="1:10">
      <c r="B108" t="s">
        <v>40</v>
      </c>
      <c r="C108">
        <v>0</v>
      </c>
      <c r="D108">
        <v>27.0183998508221</v>
      </c>
      <c r="E108">
        <v>1.30830387889316</v>
      </c>
      <c r="F108">
        <v>0.912302034697507</v>
      </c>
      <c r="G108">
        <v>0.646870217333636</v>
      </c>
      <c r="H108">
        <v>0.456709598884951</v>
      </c>
      <c r="I108">
        <v>0.752273348909692</v>
      </c>
      <c r="J108">
        <v>0.184218543949297</v>
      </c>
    </row>
    <row r="109" spans="1:10">
      <c r="B109" t="s">
        <v>41</v>
      </c>
      <c r="C109">
        <v>0</v>
      </c>
      <c r="D109">
        <v>0.480387504490236</v>
      </c>
      <c r="E109">
        <v>9.18744309835148</v>
      </c>
      <c r="F109">
        <v>2.68567862439009</v>
      </c>
      <c r="G109">
        <v>2.74105556720676</v>
      </c>
      <c r="H109">
        <v>2.78561363310774</v>
      </c>
      <c r="I109">
        <v>6.47167977189118</v>
      </c>
      <c r="J109">
        <v>6.92721927405288</v>
      </c>
    </row>
    <row r="110" spans="1:10">
      <c r="B110" t="s">
        <v>42</v>
      </c>
      <c r="C110">
        <v>0</v>
      </c>
      <c r="D110">
        <v>1</v>
      </c>
      <c r="E110">
        <v>0.703099873621568</v>
      </c>
      <c r="F110">
        <v>0.636275856564477</v>
      </c>
      <c r="G110">
        <v>0.557363188858126</v>
      </c>
      <c r="H110">
        <v>0.469605899283096</v>
      </c>
      <c r="I110">
        <v>0.254088386202579</v>
      </c>
      <c r="J110">
        <v>3.68149750222412e-16</v>
      </c>
    </row>
    <row r="113" spans="1:9">
      <c r="A113" t="s">
        <v>125</v>
      </c>
      <c r="B113" t="s">
        <v>126</v>
      </c>
      <c r="C113">
        <v>15.9154406388467</v>
      </c>
    </row>
    <row r="114" spans="1:9">
      <c r="B114" t="s">
        <v>127</v>
      </c>
      <c r="C114">
        <v>19.6180510584676</v>
      </c>
    </row>
    <row r="115" spans="1:9">
      <c r="B115" t="s">
        <v>128</v>
      </c>
      <c r="C115">
        <v>16.6124729900333</v>
      </c>
    </row>
    <row r="116" spans="1:9">
      <c r="B116" t="s">
        <v>129</v>
      </c>
      <c r="C116">
        <v>6.74251459217479</v>
      </c>
    </row>
    <row r="117" spans="1:9">
      <c r="B117" t="s">
        <v>130</v>
      </c>
      <c r="C117">
        <v>138.068108850499</v>
      </c>
    </row>
    <row r="118" spans="1:9">
      <c r="B118" t="s">
        <v>131</v>
      </c>
      <c r="C118">
        <v>54.2424049530217</v>
      </c>
    </row>
    <row r="119" spans="1:9">
      <c r="B119" t="s">
        <v>132</v>
      </c>
      <c r="C119">
        <v>0.392867008932205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16.6124729900333</v>
      </c>
      <c r="E121">
        <v>10.2717232879535</v>
      </c>
      <c r="F121">
        <v>9.23988189870775</v>
      </c>
      <c r="G121">
        <v>7.94739012987456</v>
      </c>
      <c r="H121">
        <v>4.49669977506639</v>
      </c>
      <c r="I121">
        <v>-2.66453525910038e-15</v>
      </c>
    </row>
    <row r="122" spans="1:9">
      <c r="B122" t="s">
        <v>40</v>
      </c>
      <c r="C122">
        <v>0</v>
      </c>
      <c r="D122">
        <v>16.7536608068979</v>
      </c>
      <c r="E122">
        <v>0.912302034697506</v>
      </c>
      <c r="F122">
        <v>0.646870217333636</v>
      </c>
      <c r="G122">
        <v>0.456709598884951</v>
      </c>
      <c r="H122">
        <v>0.752273348909692</v>
      </c>
      <c r="I122">
        <v>0.184218543949297</v>
      </c>
    </row>
    <row r="123" spans="1:9">
      <c r="B123" t="s">
        <v>41</v>
      </c>
      <c r="C123">
        <v>0</v>
      </c>
      <c r="D123">
        <v>0.141187816864609</v>
      </c>
      <c r="E123">
        <v>7.25305173677734</v>
      </c>
      <c r="F123">
        <v>1.67871160657935</v>
      </c>
      <c r="G123">
        <v>1.74920136771815</v>
      </c>
      <c r="H123">
        <v>4.20296370371786</v>
      </c>
      <c r="I123">
        <v>4.68091831901569</v>
      </c>
    </row>
    <row r="124" spans="1:9">
      <c r="B124" t="s">
        <v>42</v>
      </c>
      <c r="C124">
        <v>0</v>
      </c>
      <c r="D124">
        <v>1</v>
      </c>
      <c r="E124">
        <v>0.618313919554061</v>
      </c>
      <c r="F124">
        <v>0.556201470079214</v>
      </c>
      <c r="G124">
        <v>0.478398979769154</v>
      </c>
      <c r="H124">
        <v>0.270682142132854</v>
      </c>
      <c r="I124">
        <v>-1.60393654857947e-16</v>
      </c>
    </row>
    <row r="127" spans="1:9">
      <c r="A127" t="s">
        <v>135</v>
      </c>
      <c r="B127" t="s">
        <v>136</v>
      </c>
      <c r="C127">
        <v>20.4538411223472</v>
      </c>
    </row>
    <row r="128" spans="1:9">
      <c r="B128" t="s">
        <v>137</v>
      </c>
      <c r="C128">
        <v>18.3259316557619</v>
      </c>
    </row>
    <row r="129" spans="1:9">
      <c r="B129" t="s">
        <v>138</v>
      </c>
      <c r="C129">
        <v>25.3862288568761</v>
      </c>
    </row>
    <row r="130" spans="1:9">
      <c r="B130" t="s">
        <v>139</v>
      </c>
      <c r="C130">
        <v>11.7316052861306</v>
      </c>
    </row>
    <row r="131" spans="1:9">
      <c r="B131" t="s">
        <v>140</v>
      </c>
      <c r="C131">
        <v>266.83747220672</v>
      </c>
    </row>
    <row r="132" spans="1:9">
      <c r="B132" t="s">
        <v>141</v>
      </c>
      <c r="C132">
        <v>101.480766823317</v>
      </c>
    </row>
    <row r="133" spans="1:9">
      <c r="B133" t="s">
        <v>142</v>
      </c>
      <c r="C133">
        <v>0.380309279592859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25.3862288568761</v>
      </c>
      <c r="E135">
        <v>15.4635173212738</v>
      </c>
      <c r="F135">
        <v>13.5977388089549</v>
      </c>
      <c r="G135">
        <v>11.4916662273628</v>
      </c>
      <c r="H135">
        <v>6.2600399223516</v>
      </c>
      <c r="I135">
        <v>-6.21724893790088e-15</v>
      </c>
    </row>
    <row r="136" spans="1:9">
      <c r="B136" t="s">
        <v>40</v>
      </c>
      <c r="C136">
        <v>0</v>
      </c>
      <c r="D136">
        <v>25.8392496932001</v>
      </c>
      <c r="E136">
        <v>0.912302034697506</v>
      </c>
      <c r="F136">
        <v>0.646870217333636</v>
      </c>
      <c r="G136">
        <v>0.456709598884951</v>
      </c>
      <c r="H136">
        <v>0.752273348909692</v>
      </c>
      <c r="I136">
        <v>0.184218543949297</v>
      </c>
    </row>
    <row r="137" spans="1:9">
      <c r="B137" t="s">
        <v>41</v>
      </c>
      <c r="C137">
        <v>0</v>
      </c>
      <c r="D137">
        <v>0.453020836323997</v>
      </c>
      <c r="E137">
        <v>10.8350135702998</v>
      </c>
      <c r="F137">
        <v>2.51264872965255</v>
      </c>
      <c r="G137">
        <v>2.56278218047706</v>
      </c>
      <c r="H137">
        <v>5.98389965392086</v>
      </c>
      <c r="I137">
        <v>6.4442584663009</v>
      </c>
    </row>
    <row r="138" spans="1:9">
      <c r="B138" t="s">
        <v>42</v>
      </c>
      <c r="C138">
        <v>0</v>
      </c>
      <c r="D138">
        <v>1</v>
      </c>
      <c r="E138">
        <v>0.609130147232772</v>
      </c>
      <c r="F138">
        <v>0.535634453057875</v>
      </c>
      <c r="G138">
        <v>0.452673230520024</v>
      </c>
      <c r="H138">
        <v>0.246591959666195</v>
      </c>
      <c r="I138">
        <v>-2.44906361356499e-16</v>
      </c>
    </row>
    <row r="141" spans="1:9">
      <c r="A141" t="s">
        <v>145</v>
      </c>
      <c r="B141" t="s">
        <v>146</v>
      </c>
      <c r="C141">
        <v>17.3009829408001</v>
      </c>
    </row>
    <row r="142" spans="1:9">
      <c r="B142" t="s">
        <v>147</v>
      </c>
      <c r="C142">
        <v>19.2325300397353</v>
      </c>
    </row>
    <row r="143" spans="1:9">
      <c r="B143" t="s">
        <v>148</v>
      </c>
      <c r="C143">
        <v>15.2829897014916</v>
      </c>
    </row>
    <row r="144" spans="1:9">
      <c r="B144" t="s">
        <v>149</v>
      </c>
      <c r="C144">
        <v>6.37694289219904</v>
      </c>
    </row>
    <row r="145" spans="1:8">
      <c r="B145" t="s">
        <v>150</v>
      </c>
      <c r="C145">
        <v>108.339415883907</v>
      </c>
    </row>
    <row r="146" spans="1:8">
      <c r="B146" t="s">
        <v>151</v>
      </c>
      <c r="C146">
        <v>39.2403903184063</v>
      </c>
    </row>
    <row r="147" spans="1:8">
      <c r="B147" t="s">
        <v>152</v>
      </c>
      <c r="C147">
        <v>0.362198651324232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15.2829897014916</v>
      </c>
      <c r="E149">
        <v>8.06808691993011</v>
      </c>
      <c r="F149">
        <v>6.99436091850406</v>
      </c>
      <c r="G149">
        <v>4.02255085897711</v>
      </c>
      <c r="H149">
        <v>-8.88178419700125e-16</v>
      </c>
    </row>
    <row r="150" spans="1:8">
      <c r="B150" t="s">
        <v>40</v>
      </c>
      <c r="C150">
        <v>0</v>
      </c>
      <c r="D150">
        <v>15.4124039204667</v>
      </c>
      <c r="E150">
        <v>0.646870217333636</v>
      </c>
      <c r="F150">
        <v>0.456709598884951</v>
      </c>
      <c r="G150">
        <v>0.752273348909692</v>
      </c>
      <c r="H150">
        <v>0.184218543949297</v>
      </c>
    </row>
    <row r="151" spans="1:8">
      <c r="B151" t="s">
        <v>41</v>
      </c>
      <c r="C151">
        <v>0</v>
      </c>
      <c r="D151">
        <v>0.129414218975075</v>
      </c>
      <c r="E151">
        <v>7.86177299889516</v>
      </c>
      <c r="F151">
        <v>1.530435600311</v>
      </c>
      <c r="G151">
        <v>3.72408340843664</v>
      </c>
      <c r="H151">
        <v>4.20676940292641</v>
      </c>
    </row>
    <row r="152" spans="1:8">
      <c r="B152" t="s">
        <v>42</v>
      </c>
      <c r="C152">
        <v>0</v>
      </c>
      <c r="D152">
        <v>1</v>
      </c>
      <c r="E152">
        <v>0.527912867672917</v>
      </c>
      <c r="F152">
        <v>0.457656587822041</v>
      </c>
      <c r="G152">
        <v>0.263204447398437</v>
      </c>
      <c r="H152">
        <v>-5.81154889879589e-17</v>
      </c>
    </row>
    <row r="155" spans="1:8">
      <c r="A155" t="s">
        <v>155</v>
      </c>
      <c r="B155" t="s">
        <v>156</v>
      </c>
      <c r="C155">
        <v>21.661231230242</v>
      </c>
    </row>
    <row r="156" spans="1:8">
      <c r="B156" t="s">
        <v>157</v>
      </c>
      <c r="C156">
        <v>17.9216358964096</v>
      </c>
    </row>
    <row r="157" spans="1:8">
      <c r="B157" t="s">
        <v>158</v>
      </c>
      <c r="C157">
        <v>23.9742413585464</v>
      </c>
    </row>
    <row r="158" spans="1:8">
      <c r="B158" t="s">
        <v>159</v>
      </c>
      <c r="C158">
        <v>11.2271430608942</v>
      </c>
    </row>
    <row r="159" spans="1:8">
      <c r="B159" t="s">
        <v>160</v>
      </c>
      <c r="C159">
        <v>222.694064174942</v>
      </c>
    </row>
    <row r="160" spans="1:8">
      <c r="B160" t="s">
        <v>161</v>
      </c>
      <c r="C160">
        <v>80.4814408924947</v>
      </c>
    </row>
    <row r="161" spans="1:8">
      <c r="B161" t="s">
        <v>162</v>
      </c>
      <c r="C161">
        <v>0.361399129297271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23.9742413585464</v>
      </c>
      <c r="E163">
        <v>12.4913711397435</v>
      </c>
      <c r="F163">
        <v>10.5918495133722</v>
      </c>
      <c r="G163">
        <v>5.81236516639729</v>
      </c>
      <c r="H163">
        <v>0</v>
      </c>
    </row>
    <row r="164" spans="1:8">
      <c r="B164" t="s">
        <v>40</v>
      </c>
      <c r="C164">
        <v>0</v>
      </c>
      <c r="D164">
        <v>24.4004835684673</v>
      </c>
      <c r="E164">
        <v>0.646870217333636</v>
      </c>
      <c r="F164">
        <v>0.456709598884951</v>
      </c>
      <c r="G164">
        <v>0.752273348909692</v>
      </c>
      <c r="H164">
        <v>0.184218543949297</v>
      </c>
    </row>
    <row r="165" spans="1:8">
      <c r="B165" t="s">
        <v>41</v>
      </c>
      <c r="C165">
        <v>0</v>
      </c>
      <c r="D165">
        <v>0.426242209920951</v>
      </c>
      <c r="E165">
        <v>12.1297404361365</v>
      </c>
      <c r="F165">
        <v>2.35623122525625</v>
      </c>
      <c r="G165">
        <v>5.53175769588465</v>
      </c>
      <c r="H165">
        <v>5.99658371034658</v>
      </c>
    </row>
    <row r="166" spans="1:8">
      <c r="B166" t="s">
        <v>42</v>
      </c>
      <c r="C166">
        <v>0</v>
      </c>
      <c r="D166">
        <v>1</v>
      </c>
      <c r="E166">
        <v>0.521033010093168</v>
      </c>
      <c r="F166">
        <v>0.441801238044033</v>
      </c>
      <c r="G166">
        <v>0.24244208938546</v>
      </c>
      <c r="H166">
        <v>0</v>
      </c>
    </row>
    <row r="169" spans="1:8">
      <c r="A169" t="s">
        <v>165</v>
      </c>
      <c r="B169" t="s">
        <v>166</v>
      </c>
      <c r="C169">
        <v>19.3009300190439</v>
      </c>
    </row>
    <row r="170" spans="1:8">
      <c r="B170" t="s">
        <v>167</v>
      </c>
      <c r="C170">
        <v>18.7057972322566</v>
      </c>
    </row>
    <row r="171" spans="1:8">
      <c r="B171" t="s">
        <v>168</v>
      </c>
      <c r="C171">
        <v>13.6978308846512</v>
      </c>
    </row>
    <row r="172" spans="1:8">
      <c r="B172" t="s">
        <v>169</v>
      </c>
      <c r="C172">
        <v>6.05331712797205</v>
      </c>
    </row>
    <row r="173" spans="1:8">
      <c r="B173" t="s">
        <v>170</v>
      </c>
      <c r="C173">
        <v>80.3606078566204</v>
      </c>
    </row>
    <row r="174" spans="1:8">
      <c r="B174" t="s">
        <v>171</v>
      </c>
      <c r="C174">
        <v>27.7686495938077</v>
      </c>
    </row>
    <row r="175" spans="1:8">
      <c r="B175" t="s">
        <v>172</v>
      </c>
      <c r="C175">
        <v>0.345550517031337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13.6978308846512</v>
      </c>
      <c r="E177">
        <v>6.03659094473982</v>
      </c>
      <c r="F177">
        <v>3.54604332961176</v>
      </c>
      <c r="G177">
        <v>-8.88178419700125e-16</v>
      </c>
    </row>
    <row r="178" spans="1:7">
      <c r="B178" t="s">
        <v>40</v>
      </c>
      <c r="C178">
        <v>0</v>
      </c>
      <c r="D178">
        <v>13.8146034992675</v>
      </c>
      <c r="E178">
        <v>0.456709598884951</v>
      </c>
      <c r="F178">
        <v>0.752273348909692</v>
      </c>
      <c r="G178">
        <v>0.184218543949297</v>
      </c>
    </row>
    <row r="179" spans="1:7">
      <c r="B179" t="s">
        <v>41</v>
      </c>
      <c r="C179">
        <v>0</v>
      </c>
      <c r="D179">
        <v>0.11677261461634</v>
      </c>
      <c r="E179">
        <v>8.11794953879633</v>
      </c>
      <c r="F179">
        <v>3.24282096403775</v>
      </c>
      <c r="G179">
        <v>3.73026187356106</v>
      </c>
    </row>
    <row r="180" spans="1:7">
      <c r="B180" t="s">
        <v>42</v>
      </c>
      <c r="C180">
        <v>0</v>
      </c>
      <c r="D180">
        <v>1</v>
      </c>
      <c r="E180">
        <v>0.440696851609111</v>
      </c>
      <c r="F180">
        <v>0.258876267306322</v>
      </c>
      <c r="G180">
        <v>-6.48408078023035e-17</v>
      </c>
    </row>
    <row r="183" spans="1:7">
      <c r="A183" t="s">
        <v>175</v>
      </c>
      <c r="B183" t="s">
        <v>176</v>
      </c>
      <c r="C183">
        <v>23.2415123204052</v>
      </c>
    </row>
    <row r="184" spans="1:7">
      <c r="B184" t="s">
        <v>177</v>
      </c>
      <c r="C184">
        <v>17.4143608483496</v>
      </c>
    </row>
    <row r="185" spans="1:7">
      <c r="B185" t="s">
        <v>178</v>
      </c>
      <c r="C185">
        <v>22.33889140784</v>
      </c>
    </row>
    <row r="186" spans="1:7">
      <c r="B186" t="s">
        <v>179</v>
      </c>
      <c r="C186">
        <v>10.7659152322954</v>
      </c>
    </row>
    <row r="187" spans="1:7">
      <c r="B187" t="s">
        <v>180</v>
      </c>
      <c r="C187">
        <v>180.20039068991</v>
      </c>
    </row>
    <row r="188" spans="1:7">
      <c r="B188" t="s">
        <v>181</v>
      </c>
      <c r="C188">
        <v>63.6264920168167</v>
      </c>
    </row>
    <row r="189" spans="1:7">
      <c r="B189" t="s">
        <v>182</v>
      </c>
      <c r="C189">
        <v>0.353087425466828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22.33889140784</v>
      </c>
      <c r="E191">
        <v>9.71869950801105</v>
      </c>
      <c r="F191">
        <v>5.37795757040136</v>
      </c>
      <c r="G191">
        <v>8.88178419700125e-16</v>
      </c>
    </row>
    <row r="192" spans="1:7">
      <c r="B192" t="s">
        <v>40</v>
      </c>
      <c r="C192">
        <v>0</v>
      </c>
      <c r="D192">
        <v>22.7387660907792</v>
      </c>
      <c r="E192">
        <v>0.456709598884951</v>
      </c>
      <c r="F192">
        <v>0.752273348909692</v>
      </c>
      <c r="G192">
        <v>0.184218543949297</v>
      </c>
    </row>
    <row r="193" spans="1:7">
      <c r="B193" t="s">
        <v>41</v>
      </c>
      <c r="C193">
        <v>0</v>
      </c>
      <c r="D193">
        <v>0.399874682939199</v>
      </c>
      <c r="E193">
        <v>13.0769014987139</v>
      </c>
      <c r="F193">
        <v>5.09301528651939</v>
      </c>
      <c r="G193">
        <v>5.56217611435065</v>
      </c>
    </row>
    <row r="194" spans="1:7">
      <c r="B194" t="s">
        <v>42</v>
      </c>
      <c r="C194">
        <v>0</v>
      </c>
      <c r="D194">
        <v>1</v>
      </c>
      <c r="E194">
        <v>0.435057377314623</v>
      </c>
      <c r="F194">
        <v>0.240744156557111</v>
      </c>
      <c r="G194">
        <v>3.97592881170643e-17</v>
      </c>
    </row>
    <row r="197" spans="1:7">
      <c r="A197" t="s">
        <v>185</v>
      </c>
      <c r="B197" t="s">
        <v>186</v>
      </c>
      <c r="C197">
        <v>22.3525882875142</v>
      </c>
    </row>
    <row r="198" spans="1:7">
      <c r="B198" t="s">
        <v>187</v>
      </c>
      <c r="C198">
        <v>17.9671950870488</v>
      </c>
    </row>
    <row r="199" spans="1:7">
      <c r="B199" t="s">
        <v>188</v>
      </c>
      <c r="C199">
        <v>11.8242961175786</v>
      </c>
    </row>
    <row r="200" spans="1:7">
      <c r="B200" t="s">
        <v>189</v>
      </c>
      <c r="C200">
        <v>5.77805016241696</v>
      </c>
    </row>
    <row r="201" spans="1:7">
      <c r="B201" t="s">
        <v>190</v>
      </c>
      <c r="C201">
        <v>54.9172864127539</v>
      </c>
    </row>
    <row r="202" spans="1:7">
      <c r="B202" t="s">
        <v>191</v>
      </c>
      <c r="C202">
        <v>19.1073759358586</v>
      </c>
    </row>
    <row r="203" spans="1:7">
      <c r="B203" t="s">
        <v>192</v>
      </c>
      <c r="C203">
        <v>0.347930081472874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11.8242961175786</v>
      </c>
      <c r="E205">
        <v>3.03853473796981</v>
      </c>
      <c r="F205">
        <v>-4.44089209850063e-16</v>
      </c>
    </row>
    <row r="206" spans="1:7">
      <c r="B206" t="s">
        <v>40</v>
      </c>
      <c r="C206">
        <v>0</v>
      </c>
      <c r="D206">
        <v>11.926850364934</v>
      </c>
      <c r="E206">
        <v>0.752273348909692</v>
      </c>
      <c r="F206">
        <v>0.184218543949297</v>
      </c>
    </row>
    <row r="207" spans="1:7">
      <c r="B207" t="s">
        <v>41</v>
      </c>
      <c r="C207">
        <v>0</v>
      </c>
      <c r="D207">
        <v>0.102554247355441</v>
      </c>
      <c r="E207">
        <v>9.53803472851847</v>
      </c>
      <c r="F207">
        <v>3.22275328191911</v>
      </c>
    </row>
    <row r="208" spans="1:7">
      <c r="B208" t="s">
        <v>42</v>
      </c>
      <c r="C208">
        <v>0</v>
      </c>
      <c r="D208">
        <v>1</v>
      </c>
      <c r="E208">
        <v>0.256973836561195</v>
      </c>
      <c r="F208">
        <v>-3.755734848266e-17</v>
      </c>
    </row>
    <row r="211" spans="1:6">
      <c r="A211" t="s">
        <v>195</v>
      </c>
      <c r="B211" t="s">
        <v>196</v>
      </c>
      <c r="C211">
        <v>25.284270471778</v>
      </c>
    </row>
    <row r="212" spans="1:6">
      <c r="B212" t="s">
        <v>197</v>
      </c>
      <c r="C212">
        <v>16.76716314151</v>
      </c>
    </row>
    <row r="213" spans="1:6">
      <c r="B213" t="s">
        <v>198</v>
      </c>
      <c r="C213">
        <v>20.5215912258906</v>
      </c>
    </row>
    <row r="214" spans="1:6">
      <c r="B214" t="s">
        <v>199</v>
      </c>
      <c r="C214">
        <v>10.3211725860745</v>
      </c>
    </row>
    <row r="215" spans="1:6">
      <c r="B215" t="s">
        <v>200</v>
      </c>
      <c r="C215">
        <v>140.458891057207</v>
      </c>
    </row>
    <row r="216" spans="1:6">
      <c r="B216" t="s">
        <v>201</v>
      </c>
      <c r="C216">
        <v>50.2813220023139</v>
      </c>
    </row>
    <row r="217" spans="1:6">
      <c r="B217" t="s">
        <v>202</v>
      </c>
      <c r="C217">
        <v>0.357978919126131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20.5215912258906</v>
      </c>
      <c r="E219">
        <v>4.94514025830217</v>
      </c>
      <c r="F219">
        <v>5.32907051820075e-15</v>
      </c>
    </row>
    <row r="220" spans="1:6">
      <c r="B220" t="s">
        <v>40</v>
      </c>
      <c r="C220">
        <v>0</v>
      </c>
      <c r="D220">
        <v>20.8954038363147</v>
      </c>
      <c r="E220">
        <v>0.752273348909692</v>
      </c>
      <c r="F220">
        <v>0.184218543949297</v>
      </c>
    </row>
    <row r="221" spans="1:6">
      <c r="B221" t="s">
        <v>41</v>
      </c>
      <c r="C221">
        <v>0</v>
      </c>
      <c r="D221">
        <v>0.373812610424098</v>
      </c>
      <c r="E221">
        <v>16.3287243164981</v>
      </c>
      <c r="F221">
        <v>5.12935880225146</v>
      </c>
    </row>
    <row r="222" spans="1:6">
      <c r="B222" t="s">
        <v>42</v>
      </c>
      <c r="C222">
        <v>0</v>
      </c>
      <c r="D222">
        <v>1</v>
      </c>
      <c r="E222">
        <v>0.240972554412021</v>
      </c>
      <c r="F222">
        <v>2.59681155303271e-16</v>
      </c>
    </row>
    <row r="225" spans="1:5">
      <c r="A225" t="s">
        <v>205</v>
      </c>
      <c r="B225" t="s">
        <v>206</v>
      </c>
      <c r="C225">
        <v>27.4105685234335</v>
      </c>
    </row>
    <row r="226" spans="1:5">
      <c r="B226" t="s">
        <v>207</v>
      </c>
      <c r="C226">
        <v>16.9508139584905</v>
      </c>
    </row>
    <row r="227" spans="1:5">
      <c r="B227" t="s">
        <v>208</v>
      </c>
      <c r="C227">
        <v>9.63590310651916</v>
      </c>
    </row>
    <row r="228" spans="1:5">
      <c r="B228" t="s">
        <v>209</v>
      </c>
      <c r="C228">
        <v>5.53395588874674</v>
      </c>
    </row>
    <row r="229" spans="1:5">
      <c r="B229" t="s">
        <v>210</v>
      </c>
      <c r="C229">
        <v>32.97620174231</v>
      </c>
    </row>
    <row r="230" spans="1:5">
      <c r="B230" t="s">
        <v>211</v>
      </c>
      <c r="C230">
        <v>13.0755421353649</v>
      </c>
    </row>
    <row r="231" spans="1:5">
      <c r="B231" t="s">
        <v>212</v>
      </c>
      <c r="C231">
        <v>0.396514499685038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9.63590310651916</v>
      </c>
      <c r="E233">
        <v>-1.77635683940025e-15</v>
      </c>
    </row>
    <row r="234" spans="1:5">
      <c r="B234" t="s">
        <v>40</v>
      </c>
      <c r="C234">
        <v>0</v>
      </c>
      <c r="D234">
        <v>9.72277918357003</v>
      </c>
      <c r="E234">
        <v>0.184218543949297</v>
      </c>
    </row>
    <row r="235" spans="1:5">
      <c r="B235" t="s">
        <v>41</v>
      </c>
      <c r="C235">
        <v>0</v>
      </c>
      <c r="D235">
        <v>0.0868760770508701</v>
      </c>
      <c r="E235">
        <v>9.82012165046845</v>
      </c>
    </row>
    <row r="236" spans="1:5">
      <c r="B236" t="s">
        <v>42</v>
      </c>
      <c r="C236">
        <v>0</v>
      </c>
      <c r="D236">
        <v>1</v>
      </c>
      <c r="E236">
        <v>-1.84347727427693e-16</v>
      </c>
    </row>
    <row r="239" spans="1:5">
      <c r="A239" t="s">
        <v>215</v>
      </c>
      <c r="B239" t="s">
        <v>216</v>
      </c>
      <c r="C239">
        <v>27.8351571088555</v>
      </c>
    </row>
    <row r="240" spans="1:5">
      <c r="B240" t="s">
        <v>217</v>
      </c>
      <c r="C240">
        <v>15.9613439808727</v>
      </c>
    </row>
    <row r="241" spans="2:5">
      <c r="B241" t="s">
        <v>218</v>
      </c>
      <c r="C241">
        <v>18.6147471475836</v>
      </c>
    </row>
    <row r="242" spans="2:5">
      <c r="B242" t="s">
        <v>219</v>
      </c>
      <c r="C242">
        <v>9.80465298185361</v>
      </c>
    </row>
    <row r="243" spans="2:5">
      <c r="B243" t="s">
        <v>220</v>
      </c>
      <c r="C243">
        <v>104.656245074192</v>
      </c>
    </row>
    <row r="244" spans="2:5">
      <c r="B244" t="s">
        <v>221</v>
      </c>
      <c r="C244">
        <v>41.2864663748654</v>
      </c>
    </row>
    <row r="245" spans="2:5">
      <c r="B245" t="s">
        <v>222</v>
      </c>
      <c r="C245">
        <v>0.394495964818888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18.6147471475836</v>
      </c>
      <c r="E247">
        <v>0</v>
      </c>
    </row>
    <row r="248" spans="2:5">
      <c r="B248" t="s">
        <v>40</v>
      </c>
      <c r="C248">
        <v>0</v>
      </c>
      <c r="D248">
        <v>18.9673947808342</v>
      </c>
      <c r="E248">
        <v>0.184218543949297</v>
      </c>
    </row>
    <row r="249" spans="2:5">
      <c r="B249" t="s">
        <v>41</v>
      </c>
      <c r="C249">
        <v>0</v>
      </c>
      <c r="D249">
        <v>0.35264763325064</v>
      </c>
      <c r="E249">
        <v>18.7989656915329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16.190909380682</v>
      </c>
      <c r="C2">
        <v>20.1220694579956</v>
      </c>
      <c r="D2">
        <v>22.2819349911043</v>
      </c>
      <c r="E2">
        <v>10.6211741427062</v>
      </c>
      <c r="F2">
        <v>294.121541882577</v>
      </c>
      <c r="G2">
        <v>190.687059226139</v>
      </c>
      <c r="H2">
        <v>0.648327415957406</v>
      </c>
    </row>
    <row r="3" spans="1:8">
      <c r="A3" t="s">
        <v>63</v>
      </c>
      <c r="B3">
        <v>20.8440882965676</v>
      </c>
      <c r="C3">
        <v>19.1227469166585</v>
      </c>
      <c r="D3">
        <v>29.6818760374312</v>
      </c>
      <c r="E3">
        <v>16.7862368919136</v>
      </c>
      <c r="F3">
        <v>457.10089097644</v>
      </c>
      <c r="G3">
        <v>262.086963394062</v>
      </c>
      <c r="H3">
        <v>0.573367868161889</v>
      </c>
    </row>
    <row r="4" spans="1:8">
      <c r="A4" t="s">
        <v>73</v>
      </c>
      <c r="B4">
        <v>14.385250560567</v>
      </c>
      <c r="C4">
        <v>20.1856849042906</v>
      </c>
      <c r="D4">
        <v>18.355637820714</v>
      </c>
      <c r="E4">
        <v>8.53591717640956</v>
      </c>
      <c r="F4">
        <v>219.859750785885</v>
      </c>
      <c r="G4">
        <v>134.984954271208</v>
      </c>
      <c r="H4">
        <v>0.613959370865776</v>
      </c>
    </row>
    <row r="5" spans="1:8">
      <c r="A5" t="s">
        <v>83</v>
      </c>
      <c r="B5">
        <v>19.0051766391246</v>
      </c>
      <c r="C5">
        <v>19.0662630684888</v>
      </c>
      <c r="D5">
        <v>27.2470025573251</v>
      </c>
      <c r="E5">
        <v>14.1323535739024</v>
      </c>
      <c r="F5">
        <v>386.301947368298</v>
      </c>
      <c r="G5">
        <v>202.745942002696</v>
      </c>
      <c r="H5">
        <v>0.524838001423275</v>
      </c>
    </row>
    <row r="6" spans="1:8">
      <c r="A6" t="s">
        <v>93</v>
      </c>
      <c r="B6">
        <v>14.3616711648465</v>
      </c>
      <c r="C6">
        <v>20.085690210977</v>
      </c>
      <c r="D6">
        <v>18.3975537673289</v>
      </c>
      <c r="E6">
        <v>7.69043784214637</v>
      </c>
      <c r="F6">
        <v>197.875911630827</v>
      </c>
      <c r="G6">
        <v>99.7670480580183</v>
      </c>
      <c r="H6">
        <v>0.504189960444259</v>
      </c>
    </row>
    <row r="7" spans="1:8">
      <c r="A7" t="s">
        <v>103</v>
      </c>
      <c r="B7">
        <v>18.9839088394012</v>
      </c>
      <c r="C7">
        <v>18.8923593380678</v>
      </c>
      <c r="D7">
        <v>27.3140363265797</v>
      </c>
      <c r="E7">
        <v>13.0183362082725</v>
      </c>
      <c r="F7">
        <v>353.868515075466</v>
      </c>
      <c r="G7">
        <v>160.640206991486</v>
      </c>
      <c r="H7">
        <v>0.453954506117132</v>
      </c>
    </row>
    <row r="8" spans="1:8">
      <c r="A8" t="s">
        <v>113</v>
      </c>
      <c r="B8">
        <v>14.9521545455329</v>
      </c>
      <c r="C8">
        <v>19.8975451074462</v>
      </c>
      <c r="D8">
        <v>17.6785400301011</v>
      </c>
      <c r="E8">
        <v>7.16389245830818</v>
      </c>
      <c r="F8">
        <v>168.535414953631</v>
      </c>
      <c r="G8">
        <v>73.8329257612509</v>
      </c>
      <c r="H8">
        <v>0.438085525119836</v>
      </c>
    </row>
    <row r="9" spans="1:8">
      <c r="A9" t="s">
        <v>123</v>
      </c>
      <c r="B9">
        <v>19.556440526204</v>
      </c>
      <c r="C9">
        <v>18.6465488218519</v>
      </c>
      <c r="D9">
        <v>26.5380123463319</v>
      </c>
      <c r="E9">
        <v>12.3058823216956</v>
      </c>
      <c r="F9">
        <v>311.379344863628</v>
      </c>
      <c r="G9">
        <v>127.659770723132</v>
      </c>
      <c r="H9">
        <v>0.409981499508395</v>
      </c>
    </row>
    <row r="10" spans="1:8">
      <c r="A10" t="s">
        <v>133</v>
      </c>
      <c r="B10">
        <v>15.9154406388467</v>
      </c>
      <c r="C10">
        <v>19.6180510584676</v>
      </c>
      <c r="D10">
        <v>16.6124729900333</v>
      </c>
      <c r="E10">
        <v>6.74251459217479</v>
      </c>
      <c r="F10">
        <v>138.068108850499</v>
      </c>
      <c r="G10">
        <v>54.2424049530217</v>
      </c>
      <c r="H10">
        <v>0.392867008932205</v>
      </c>
    </row>
    <row r="11" spans="1:8">
      <c r="A11" t="s">
        <v>143</v>
      </c>
      <c r="B11">
        <v>20.4538411223472</v>
      </c>
      <c r="C11">
        <v>18.3259316557619</v>
      </c>
      <c r="D11">
        <v>25.3862288568761</v>
      </c>
      <c r="E11">
        <v>11.7316052861306</v>
      </c>
      <c r="F11">
        <v>266.83747220672</v>
      </c>
      <c r="G11">
        <v>101.480766823317</v>
      </c>
      <c r="H11">
        <v>0.380309279592859</v>
      </c>
    </row>
    <row r="12" spans="1:8">
      <c r="A12" t="s">
        <v>153</v>
      </c>
      <c r="B12">
        <v>17.3009829408001</v>
      </c>
      <c r="C12">
        <v>19.2325300397353</v>
      </c>
      <c r="D12">
        <v>15.2829897014916</v>
      </c>
      <c r="E12">
        <v>6.37694289219904</v>
      </c>
      <c r="F12">
        <v>108.339415883907</v>
      </c>
      <c r="G12">
        <v>39.2403903184063</v>
      </c>
      <c r="H12">
        <v>0.362198651324232</v>
      </c>
    </row>
    <row r="13" spans="1:8">
      <c r="A13" t="s">
        <v>163</v>
      </c>
      <c r="B13">
        <v>21.661231230242</v>
      </c>
      <c r="C13">
        <v>17.9216358964096</v>
      </c>
      <c r="D13">
        <v>23.9742413585464</v>
      </c>
      <c r="E13">
        <v>11.2271430608942</v>
      </c>
      <c r="F13">
        <v>222.694064174942</v>
      </c>
      <c r="G13">
        <v>80.4814408924947</v>
      </c>
      <c r="H13">
        <v>0.361399129297271</v>
      </c>
    </row>
    <row r="14" spans="1:8">
      <c r="A14" t="s">
        <v>173</v>
      </c>
      <c r="B14">
        <v>19.3009300190439</v>
      </c>
      <c r="C14">
        <v>18.7057972322566</v>
      </c>
      <c r="D14">
        <v>13.6978308846512</v>
      </c>
      <c r="E14">
        <v>6.05331712797205</v>
      </c>
      <c r="F14">
        <v>80.3606078566204</v>
      </c>
      <c r="G14">
        <v>27.7686495938077</v>
      </c>
      <c r="H14">
        <v>0.345550517031337</v>
      </c>
    </row>
    <row r="15" spans="1:8">
      <c r="A15" t="s">
        <v>183</v>
      </c>
      <c r="B15">
        <v>23.2415123204052</v>
      </c>
      <c r="C15">
        <v>17.4143608483496</v>
      </c>
      <c r="D15">
        <v>22.33889140784</v>
      </c>
      <c r="E15">
        <v>10.7659152322954</v>
      </c>
      <c r="F15">
        <v>180.20039068991</v>
      </c>
      <c r="G15">
        <v>63.6264920168167</v>
      </c>
      <c r="H15">
        <v>0.353087425466828</v>
      </c>
    </row>
    <row r="16" spans="1:8">
      <c r="A16" t="s">
        <v>193</v>
      </c>
      <c r="B16">
        <v>22.3525882875142</v>
      </c>
      <c r="C16">
        <v>17.9671950870488</v>
      </c>
      <c r="D16">
        <v>11.8242961175786</v>
      </c>
      <c r="E16">
        <v>5.77805016241696</v>
      </c>
      <c r="F16">
        <v>54.9172864127539</v>
      </c>
      <c r="G16">
        <v>19.1073759358586</v>
      </c>
      <c r="H16">
        <v>0.347930081472874</v>
      </c>
    </row>
    <row r="17" spans="1:8">
      <c r="A17" t="s">
        <v>203</v>
      </c>
      <c r="B17">
        <v>25.284270471778</v>
      </c>
      <c r="C17">
        <v>16.76716314151</v>
      </c>
      <c r="D17">
        <v>20.5215912258906</v>
      </c>
      <c r="E17">
        <v>10.3211725860745</v>
      </c>
      <c r="F17">
        <v>140.458891057207</v>
      </c>
      <c r="G17">
        <v>50.2813220023139</v>
      </c>
      <c r="H17">
        <v>0.357978919126131</v>
      </c>
    </row>
    <row r="18" spans="1:8">
      <c r="A18" t="s">
        <v>213</v>
      </c>
      <c r="B18">
        <v>27.4105685234335</v>
      </c>
      <c r="C18">
        <v>16.9508139584905</v>
      </c>
      <c r="D18">
        <v>9.63590310651916</v>
      </c>
      <c r="E18">
        <v>5.53395588874674</v>
      </c>
      <c r="F18">
        <v>32.97620174231</v>
      </c>
      <c r="G18">
        <v>13.0755421353649</v>
      </c>
      <c r="H18">
        <v>0.396514499685038</v>
      </c>
    </row>
    <row r="19" spans="1:8">
      <c r="A19" t="s">
        <v>223</v>
      </c>
      <c r="B19">
        <v>27.8351571088555</v>
      </c>
      <c r="C19">
        <v>15.9613439808727</v>
      </c>
      <c r="D19">
        <v>18.6147471475836</v>
      </c>
      <c r="E19">
        <v>9.80465298185361</v>
      </c>
      <c r="F19">
        <v>104.656245074192</v>
      </c>
      <c r="G19">
        <v>41.2864663748654</v>
      </c>
      <c r="H19">
        <v>0.394495964818888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2015-05-24T15:14:38Z</dcterms:created>
  <dcterms:modified xsi:type="dcterms:W3CDTF">2015-05-24T15:14:38Z</dcterms:modified>
</cp:coreProperties>
</file>