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<sst xmlns="http://schemas.openxmlformats.org/spreadsheetml/2006/main" count="418" uniqueCount="225">
  <si>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</si>
  <si>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</si>
  <si>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</si>
  <si>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</si>
  <si>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</si>
  <si>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</si>
  <si>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</si>
  <si>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</si>
  <si>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</si>
  <si>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</si>
  <si>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</si>
  <si>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</si>
  <si>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</si>
  <si>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</si>
  <si>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</si>
  <si>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</si>
  <si>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</si>
  <si>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</si>
  <si>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</si>
  <si>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</si>
  <si>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</si>
  <si>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</si>
  <si>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</si>
  <si>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</si>
  <si>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</si>
  <si>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</si>
  <si>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</si>
  <si>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</si>
  <si>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</si>
  <si>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</si>
  <si>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</si>
  <si>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</si>
  <si>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</si>
  <si>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</si>
  <si>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</si>
  <si>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</si>
  <si>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</si>
  <si>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</si>
  <si>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</si>
  <si>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</si>
  <si>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</si>
  <si>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</si>
  <si>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</si>
  <si>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</si>
  <si>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</si>
  <si>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</si>
  <si>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</si>
  <si>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</si>
  <si>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</si>
  <si>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</si>
  <si>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</si>
  <si>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</si>
  <si>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</si>
  <si>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</si>
  <si>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</si>
  <si>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</si>
  <si>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</si>
  <si>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</si>
  <si>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</si>
  <si>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</si>
  <si>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</si>
  <si>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</si>
  <si>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</si>
  <si>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983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</si>
  <si>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</si>
  <si>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</si>
  <si>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</si>
  <si>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</si>
  <si>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</si>
  <si>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</si>
  <si>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</si>
  <si>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</si>
  <si>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</si>
  <si>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984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</si>
  <si>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</si>
  <si>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</si>
  <si>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</si>
  <si>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</si>
  <si>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</si>
  <si>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</si>
  <si>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</si>
  <si>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</si>
  <si>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</si>
  <si>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985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</si>
  <si>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</si>
  <si>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</si>
  <si>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</si>
  <si>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</si>
  <si>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</si>
  <si>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</si>
  <si>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</si>
  <si>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</si>
  <si>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</si>
  <si>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986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</si>
  <si>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</si>
  <si>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</si>
  <si>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</si>
  <si>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</si>
  <si>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</si>
  <si>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</si>
  <si>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</si>
  <si>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</si>
  <si>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</si>
  <si>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987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</si>
  <si>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</si>
  <si>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</si>
  <si>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</si>
  <si>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</si>
  <si>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</si>
  <si>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</si>
  <si>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</si>
  <si>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</si>
  <si>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</si>
  <si>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</si>
  <si>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</si>
  <si>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</si>
  <si>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</si>
  <si>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</si>
  <si>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</si>
  <si>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</si>
  <si>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</si>
  <si>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</si>
  <si>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</si>
  <si>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</si>
  <si>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</si>
  <si>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</si>
  <si>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</si>
  <si>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</si>
  <si>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</si>
  <si>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</si>
  <si>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</si>
  <si>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</si>
  <si>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</si>
  <si>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</si>
  <si>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</si>
  <si>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</si>
  <si>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</si>
  <si>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</si>
  <si>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</si>
  <si>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</si>
  <si>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</si>
  <si>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</si>
  <si>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</si>
  <si>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991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</si>
  <si>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</si>
  <si>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</si>
  <si>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</si>
  <si>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</si>
  <si>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</si>
  <si>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</si>
  <si>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</si>
  <si>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</si>
  <si>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</si>
  <si>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992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</si>
  <si>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</si>
  <si>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</si>
  <si>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</si>
  <si>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</si>
  <si>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</si>
  <si>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</si>
  <si>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</si>
  <si>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</si>
  <si>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</si>
  <si>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993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</si>
  <si>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</si>
  <si>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</si>
  <si>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</si>
  <si>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</si>
  <si>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</si>
  <si>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</si>
  <si>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</si>
  <si>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</si>
  <si>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</si>
  <si>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994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</si>
  <si>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</si>
  <si>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</si>
  <si>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</si>
  <si>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</si>
  <si>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</si>
  <si>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</si>
  <si>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</si>
  <si>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</si>
  <si>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</si>
  <si>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995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</si>
  <si>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</si>
  <si>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</si>
  <si>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</si>
  <si>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</si>
  <si>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</si>
  <si>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</si>
  <si>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</si>
  <si>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</si>
  <si>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</si>
  <si>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996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</si>
  <si>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</si>
  <si>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</si>
  <si>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</si>
  <si>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</si>
  <si>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</si>
  <si>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</si>
  <si>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</si>
  <si>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</si>
  <si>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</si>
  <si>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997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</si>
  <si>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</si>
  <si>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</si>
  <si>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</si>
  <si>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</si>
  <si>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</si>
  <si>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</si>
  <si>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</si>
  <si>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</si>
  <si>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</si>
  <si>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998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</si>
  <si>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</si>
  <si>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</si>
  <si>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</si>
  <si>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</si>
  <si>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</si>
  <si>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</si>
  <si>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</si>
  <si>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</si>
  <si>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</si>
  <si>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999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</si>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</sst>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Main!$B$2:$B$718</c:f>
              <c:numCache>
                <c:formatCode>General</c:formatCode>
                <c:ptCount val="717"/>
                <c:pt idx="0">
                  <c:v>8934824.85938967</c:v>
                </c:pt>
                <c:pt idx="1">
                  <c:v>27506914.2744052</c:v>
                </c:pt>
                <c:pt idx="2">
                  <c:v>26758188.8898814</c:v>
                </c:pt>
                <c:pt idx="3">
                  <c:v>25802931.3831009</c:v>
                </c:pt>
                <c:pt idx="4">
                  <c:v>25382071.0875502</c:v>
                </c:pt>
                <c:pt idx="5">
                  <c:v>24599623.4600033</c:v>
                </c:pt>
                <c:pt idx="6">
                  <c:v>24244743.2974583</c:v>
                </c:pt>
                <c:pt idx="7">
                  <c:v>23510640.0006677</c:v>
                </c:pt>
                <c:pt idx="8">
                  <c:v>23181711.9804874</c:v>
                </c:pt>
                <c:pt idx="9">
                  <c:v>22468693.5634222</c:v>
                </c:pt>
                <c:pt idx="10">
                  <c:v>22152672.6002464</c:v>
                </c:pt>
                <c:pt idx="11">
                  <c:v>21450907.0656036</c:v>
                </c:pt>
                <c:pt idx="12">
                  <c:v>21142048.5423503</c:v>
                </c:pt>
                <c:pt idx="13">
                  <c:v>20447388.7941803</c:v>
                </c:pt>
                <c:pt idx="14">
                  <c:v>20142773.2016093</c:v>
                </c:pt>
                <c:pt idx="15">
                  <c:v>19453348.8859524</c:v>
                </c:pt>
                <c:pt idx="16">
                  <c:v>19152128.4041244</c:v>
                </c:pt>
                <c:pt idx="17">
                  <c:v>18470050.4490183</c:v>
                </c:pt>
                <c:pt idx="18">
                  <c:v>18175073.7145482</c:v>
                </c:pt>
                <c:pt idx="19">
                  <c:v>17510471.9018252</c:v>
                </c:pt>
                <c:pt idx="20">
                  <c:v>16409471.0978451</c:v>
                </c:pt>
                <c:pt idx="21">
                  <c:v>16210751.7521038</c:v>
                </c:pt>
                <c:pt idx="22">
                  <c:v>16217576.2949986</c:v>
                </c:pt>
                <c:pt idx="23">
                  <c:v>15973784.4057254</c:v>
                </c:pt>
                <c:pt idx="24">
                  <c:v>15972633.2257544</c:v>
                </c:pt>
                <c:pt idx="25">
                  <c:v>15758704.5068761</c:v>
                </c:pt>
                <c:pt idx="26">
                  <c:v>15753824.5737716</c:v>
                </c:pt>
                <c:pt idx="27">
                  <c:v>15508762.7264604</c:v>
                </c:pt>
                <c:pt idx="28">
                  <c:v>15501615.0380001</c:v>
                </c:pt>
                <c:pt idx="29">
                  <c:v>15227982.6453069</c:v>
                </c:pt>
                <c:pt idx="30">
                  <c:v>15219236.0287777</c:v>
                </c:pt>
                <c:pt idx="31">
                  <c:v>14920086.4929748</c:v>
                </c:pt>
                <c:pt idx="32">
                  <c:v>14611886.5953564</c:v>
                </c:pt>
                <c:pt idx="33">
                  <c:v>14526804.8239491</c:v>
                </c:pt>
                <c:pt idx="34">
                  <c:v>14516049.4191488</c:v>
                </c:pt>
                <c:pt idx="35">
                  <c:v>14184251.3448338</c:v>
                </c:pt>
                <c:pt idx="36">
                  <c:v>13857178.0191201</c:v>
                </c:pt>
                <c:pt idx="37">
                  <c:v>13753833.2512863</c:v>
                </c:pt>
                <c:pt idx="38">
                  <c:v>13651722.1911283</c:v>
                </c:pt>
                <c:pt idx="39">
                  <c:v>13243243.0798219</c:v>
                </c:pt>
                <c:pt idx="40">
                  <c:v>13121031.4283144</c:v>
                </c:pt>
                <c:pt idx="41">
                  <c:v>13020742.0876204</c:v>
                </c:pt>
                <c:pt idx="42">
                  <c:v>13048841.6828383</c:v>
                </c:pt>
                <c:pt idx="43">
                  <c:v>12932791.2198997</c:v>
                </c:pt>
                <c:pt idx="44">
                  <c:v>12933654.6652455</c:v>
                </c:pt>
                <c:pt idx="45">
                  <c:v>12845218.9840793</c:v>
                </c:pt>
                <c:pt idx="46">
                  <c:v>12850257.5825741</c:v>
                </c:pt>
                <c:pt idx="47">
                  <c:v>12718718.0039884</c:v>
                </c:pt>
                <c:pt idx="48">
                  <c:v>12656782.476168</c:v>
                </c:pt>
                <c:pt idx="49">
                  <c:v>12663519.7190961</c:v>
                </c:pt>
                <c:pt idx="50">
                  <c:v>12520228.6420415</c:v>
                </c:pt>
                <c:pt idx="51">
                  <c:v>12352538.4792368</c:v>
                </c:pt>
                <c:pt idx="52">
                  <c:v>12185110.4230389</c:v>
                </c:pt>
                <c:pt idx="53">
                  <c:v>12110526.2919122</c:v>
                </c:pt>
                <c:pt idx="54">
                  <c:v>12108349.3020394</c:v>
                </c:pt>
                <c:pt idx="55">
                  <c:v>11951758.3430376</c:v>
                </c:pt>
                <c:pt idx="56">
                  <c:v>11810299.0467506</c:v>
                </c:pt>
                <c:pt idx="57">
                  <c:v>11733285.2342459</c:v>
                </c:pt>
                <c:pt idx="58">
                  <c:v>11724574.3278067</c:v>
                </c:pt>
                <c:pt idx="59">
                  <c:v>11551954.2338068</c:v>
                </c:pt>
                <c:pt idx="60">
                  <c:v>11518272.4845332</c:v>
                </c:pt>
                <c:pt idx="61">
                  <c:v>11523440.6458981</c:v>
                </c:pt>
                <c:pt idx="62">
                  <c:v>11441364.4799851</c:v>
                </c:pt>
                <c:pt idx="63">
                  <c:v>11391039.3194633</c:v>
                </c:pt>
                <c:pt idx="64">
                  <c:v>11398946.0299881</c:v>
                </c:pt>
                <c:pt idx="65">
                  <c:v>11340228.9902415</c:v>
                </c:pt>
                <c:pt idx="66">
                  <c:v>11349990.0440189</c:v>
                </c:pt>
                <c:pt idx="67">
                  <c:v>11261663.3910286</c:v>
                </c:pt>
                <c:pt idx="68">
                  <c:v>11229505.0874362</c:v>
                </c:pt>
                <c:pt idx="69">
                  <c:v>11239287.8021468</c:v>
                </c:pt>
                <c:pt idx="70">
                  <c:v>11143151.8025385</c:v>
                </c:pt>
                <c:pt idx="71">
                  <c:v>11044169.2895036</c:v>
                </c:pt>
                <c:pt idx="72">
                  <c:v>10955542.1450139</c:v>
                </c:pt>
                <c:pt idx="73">
                  <c:v>10913729.8623033</c:v>
                </c:pt>
                <c:pt idx="74">
                  <c:v>10910014.8969013</c:v>
                </c:pt>
                <c:pt idx="75">
                  <c:v>10820115.1600759</c:v>
                </c:pt>
                <c:pt idx="76">
                  <c:v>10785384.787321</c:v>
                </c:pt>
                <c:pt idx="77">
                  <c:v>10785041.6385313</c:v>
                </c:pt>
                <c:pt idx="78">
                  <c:v>10693101.3325126</c:v>
                </c:pt>
                <c:pt idx="79">
                  <c:v>10669305.7142471</c:v>
                </c:pt>
                <c:pt idx="80">
                  <c:v>10671802.7186219</c:v>
                </c:pt>
                <c:pt idx="81">
                  <c:v>10650776.1245684</c:v>
                </c:pt>
                <c:pt idx="82">
                  <c:v>10651417.6647687</c:v>
                </c:pt>
                <c:pt idx="83">
                  <c:v>10589056.0875788</c:v>
                </c:pt>
                <c:pt idx="84">
                  <c:v>10568956.1049544</c:v>
                </c:pt>
                <c:pt idx="85">
                  <c:v>10568699.3244413</c:v>
                </c:pt>
                <c:pt idx="86">
                  <c:v>10530158.775218</c:v>
                </c:pt>
                <c:pt idx="87">
                  <c:v>10515573.4100592</c:v>
                </c:pt>
                <c:pt idx="88">
                  <c:v>10517194.9919133</c:v>
                </c:pt>
                <c:pt idx="89">
                  <c:v>10461514.9563266</c:v>
                </c:pt>
                <c:pt idx="90">
                  <c:v>10407022.1383765</c:v>
                </c:pt>
                <c:pt idx="91">
                  <c:v>10348868.6392927</c:v>
                </c:pt>
                <c:pt idx="92">
                  <c:v>10300783.4658455</c:v>
                </c:pt>
                <c:pt idx="93">
                  <c:v>10272693.3086929</c:v>
                </c:pt>
                <c:pt idx="94">
                  <c:v>10229483.9879194</c:v>
                </c:pt>
                <c:pt idx="95">
                  <c:v>10212441.2166604</c:v>
                </c:pt>
                <c:pt idx="96">
                  <c:v>10211439.2735838</c:v>
                </c:pt>
                <c:pt idx="97">
                  <c:v>10159703.8182335</c:v>
                </c:pt>
                <c:pt idx="98">
                  <c:v>10130291.1590627</c:v>
                </c:pt>
                <c:pt idx="99">
                  <c:v>10115951.4112545</c:v>
                </c:pt>
                <c:pt idx="100">
                  <c:v>10117669.2287954</c:v>
                </c:pt>
                <c:pt idx="101">
                  <c:v>10111531.2449936</c:v>
                </c:pt>
                <c:pt idx="102">
                  <c:v>10111149.6608558</c:v>
                </c:pt>
                <c:pt idx="103">
                  <c:v>10076723.5482781</c:v>
                </c:pt>
                <c:pt idx="104">
                  <c:v>10065249.9826913</c:v>
                </c:pt>
                <c:pt idx="105">
                  <c:v>10065658.3827463</c:v>
                </c:pt>
                <c:pt idx="106">
                  <c:v>10041256.5776523</c:v>
                </c:pt>
                <c:pt idx="107">
                  <c:v>10024070.4448618</c:v>
                </c:pt>
                <c:pt idx="108">
                  <c:v>9993676.91928773</c:v>
                </c:pt>
                <c:pt idx="109">
                  <c:v>9962060.31192116</c:v>
                </c:pt>
                <c:pt idx="110">
                  <c:v>9929375.49171732</c:v>
                </c:pt>
                <c:pt idx="111">
                  <c:v>9902388.3045228</c:v>
                </c:pt>
                <c:pt idx="112">
                  <c:v>9888234.30464773</c:v>
                </c:pt>
                <c:pt idx="113">
                  <c:v>9865735.60521797</c:v>
                </c:pt>
                <c:pt idx="114">
                  <c:v>9858119.27969361</c:v>
                </c:pt>
                <c:pt idx="115">
                  <c:v>9858042.3098826</c:v>
                </c:pt>
                <c:pt idx="116">
                  <c:v>9828129.09160254</c:v>
                </c:pt>
                <c:pt idx="117">
                  <c:v>9810002.81862875</c:v>
                </c:pt>
                <c:pt idx="118">
                  <c:v>9800423.17489212</c:v>
                </c:pt>
                <c:pt idx="119">
                  <c:v>9801091.26153582</c:v>
                </c:pt>
                <c:pt idx="120">
                  <c:v>9787353.67639841</c:v>
                </c:pt>
                <c:pt idx="121">
                  <c:v>9773738.61830993</c:v>
                </c:pt>
                <c:pt idx="122">
                  <c:v>9757032.65770294</c:v>
                </c:pt>
                <c:pt idx="123">
                  <c:v>9750873.87329408</c:v>
                </c:pt>
                <c:pt idx="124">
                  <c:v>9751740.95482486</c:v>
                </c:pt>
                <c:pt idx="125">
                  <c:v>9735998.00962141</c:v>
                </c:pt>
                <c:pt idx="126">
                  <c:v>9726139.70524595</c:v>
                </c:pt>
                <c:pt idx="127">
                  <c:v>9709076.63487942</c:v>
                </c:pt>
                <c:pt idx="128">
                  <c:v>9691959.58531014</c:v>
                </c:pt>
                <c:pt idx="129">
                  <c:v>9674431.01691401</c:v>
                </c:pt>
                <c:pt idx="130">
                  <c:v>9660302.85653744</c:v>
                </c:pt>
                <c:pt idx="131">
                  <c:v>9652879.71734115</c:v>
                </c:pt>
                <c:pt idx="132">
                  <c:v>9653421.31905481</c:v>
                </c:pt>
                <c:pt idx="133">
                  <c:v>9640781.55201486</c:v>
                </c:pt>
                <c:pt idx="134">
                  <c:v>9628065.02513588</c:v>
                </c:pt>
                <c:pt idx="135">
                  <c:v>9613241.03493698</c:v>
                </c:pt>
                <c:pt idx="136">
                  <c:v>9601698.28202779</c:v>
                </c:pt>
                <c:pt idx="137">
                  <c:v>9595510.8043475</c:v>
                </c:pt>
                <c:pt idx="138">
                  <c:v>9592889.15614576</c:v>
                </c:pt>
                <c:pt idx="139">
                  <c:v>9592911.4139999</c:v>
                </c:pt>
                <c:pt idx="140">
                  <c:v>9582363.03713147</c:v>
                </c:pt>
                <c:pt idx="141">
                  <c:v>9572651.43591546</c:v>
                </c:pt>
                <c:pt idx="142">
                  <c:v>9568665.18824064</c:v>
                </c:pt>
                <c:pt idx="143">
                  <c:v>9568664.17844217</c:v>
                </c:pt>
                <c:pt idx="144">
                  <c:v>9560047.10486156</c:v>
                </c:pt>
                <c:pt idx="145">
                  <c:v>9554349.09069781</c:v>
                </c:pt>
                <c:pt idx="146">
                  <c:v>9544931.32543457</c:v>
                </c:pt>
                <c:pt idx="147">
                  <c:v>9535558.36908965</c:v>
                </c:pt>
                <c:pt idx="148">
                  <c:v>9526029.06283944</c:v>
                </c:pt>
                <c:pt idx="149">
                  <c:v>9518525.17430268</c:v>
                </c:pt>
                <c:pt idx="150">
                  <c:v>9514964.39338261</c:v>
                </c:pt>
                <c:pt idx="151">
                  <c:v>9515020.48594649</c:v>
                </c:pt>
                <c:pt idx="152">
                  <c:v>9509340.16838776</c:v>
                </c:pt>
                <c:pt idx="153">
                  <c:v>9503254.38801214</c:v>
                </c:pt>
                <c:pt idx="154">
                  <c:v>9495103.63811528</c:v>
                </c:pt>
                <c:pt idx="155">
                  <c:v>9488832.73100998</c:v>
                </c:pt>
                <c:pt idx="156">
                  <c:v>9485472.0529866</c:v>
                </c:pt>
                <c:pt idx="157">
                  <c:v>9484019.50000278</c:v>
                </c:pt>
                <c:pt idx="158">
                  <c:v>9484133.00669935</c:v>
                </c:pt>
                <c:pt idx="159">
                  <c:v>9478315.19192905</c:v>
                </c:pt>
                <c:pt idx="160">
                  <c:v>9472966.18795897</c:v>
                </c:pt>
                <c:pt idx="161">
                  <c:v>9471039.23320941</c:v>
                </c:pt>
                <c:pt idx="162">
                  <c:v>9471205.30392511</c:v>
                </c:pt>
                <c:pt idx="163">
                  <c:v>9466583.63610164</c:v>
                </c:pt>
                <c:pt idx="164">
                  <c:v>9463762.5523348</c:v>
                </c:pt>
                <c:pt idx="165">
                  <c:v>9459232.8963707</c:v>
                </c:pt>
                <c:pt idx="166">
                  <c:v>9454826.81602544</c:v>
                </c:pt>
                <c:pt idx="167">
                  <c:v>9450310.06856798</c:v>
                </c:pt>
                <c:pt idx="168">
                  <c:v>9446729.64884146</c:v>
                </c:pt>
                <c:pt idx="169">
                  <c:v>9444935.96364967</c:v>
                </c:pt>
                <c:pt idx="170">
                  <c:v>9445271.39754017</c:v>
                </c:pt>
                <c:pt idx="171">
                  <c:v>9441970.27123637</c:v>
                </c:pt>
                <c:pt idx="172">
                  <c:v>9439091.20299817</c:v>
                </c:pt>
                <c:pt idx="173">
                  <c:v>9435495.77388171</c:v>
                </c:pt>
                <c:pt idx="174">
                  <c:v>9432338.75841198</c:v>
                </c:pt>
                <c:pt idx="175">
                  <c:v>9430662.06923158</c:v>
                </c:pt>
                <c:pt idx="176">
                  <c:v>9430833.21791968</c:v>
                </c:pt>
                <c:pt idx="177">
                  <c:v>9430001.05272524</c:v>
                </c:pt>
                <c:pt idx="178">
                  <c:v>9429884.79117176</c:v>
                </c:pt>
                <c:pt idx="179">
                  <c:v>9426611.51439296</c:v>
                </c:pt>
                <c:pt idx="180">
                  <c:v>9425360.79399988</c:v>
                </c:pt>
                <c:pt idx="181">
                  <c:v>9425436.79782207</c:v>
                </c:pt>
                <c:pt idx="182">
                  <c:v>9424330.65858909</c:v>
                </c:pt>
                <c:pt idx="183">
                  <c:v>9424392.39521826</c:v>
                </c:pt>
                <c:pt idx="184">
                  <c:v>9422036.39750632</c:v>
                </c:pt>
                <c:pt idx="185">
                  <c:v>9420013.02333804</c:v>
                </c:pt>
                <c:pt idx="186">
                  <c:v>9417970.9502806</c:v>
                </c:pt>
                <c:pt idx="187">
                  <c:v>9415842.39914859</c:v>
                </c:pt>
                <c:pt idx="188">
                  <c:v>9414218.00456681</c:v>
                </c:pt>
                <c:pt idx="189">
                  <c:v>9413569.42219623</c:v>
                </c:pt>
                <c:pt idx="190">
                  <c:v>9413735.37846967</c:v>
                </c:pt>
                <c:pt idx="191">
                  <c:v>9412823.91700761</c:v>
                </c:pt>
                <c:pt idx="192">
                  <c:v>9411061.23496064</c:v>
                </c:pt>
                <c:pt idx="193">
                  <c:v>9409886.80592527</c:v>
                </c:pt>
                <c:pt idx="194">
                  <c:v>9409311.04223564</c:v>
                </c:pt>
                <c:pt idx="195">
                  <c:v>9409333.01922323</c:v>
                </c:pt>
                <c:pt idx="196">
                  <c:v>9408683.16404475</c:v>
                </c:pt>
                <c:pt idx="197">
                  <c:v>9408597.59174513</c:v>
                </c:pt>
                <c:pt idx="198">
                  <c:v>9407382.06687346</c:v>
                </c:pt>
                <c:pt idx="199">
                  <c:v>9406714.53497135</c:v>
                </c:pt>
                <c:pt idx="200">
                  <c:v>9406841.525108</c:v>
                </c:pt>
                <c:pt idx="201">
                  <c:v>9406366.03671285</c:v>
                </c:pt>
                <c:pt idx="202">
                  <c:v>9406443.21168551</c:v>
                </c:pt>
                <c:pt idx="203">
                  <c:v>9405480.72160161</c:v>
                </c:pt>
                <c:pt idx="204">
                  <c:v>9404832.90933095</c:v>
                </c:pt>
                <c:pt idx="205">
                  <c:v>9404187.12724372</c:v>
                </c:pt>
                <c:pt idx="206">
                  <c:v>9403575.02654537</c:v>
                </c:pt>
                <c:pt idx="207">
                  <c:v>9403101.69635571</c:v>
                </c:pt>
                <c:pt idx="208">
                  <c:v>9402853.68454042</c:v>
                </c:pt>
                <c:pt idx="209">
                  <c:v>9403054.61809434</c:v>
                </c:pt>
                <c:pt idx="210">
                  <c:v>9402581.75062896</c:v>
                </c:pt>
                <c:pt idx="211">
                  <c:v>9402561.74553356</c:v>
                </c:pt>
                <c:pt idx="212">
                  <c:v>9401984.86270898</c:v>
                </c:pt>
                <c:pt idx="213">
                  <c:v>9402063.41859326</c:v>
                </c:pt>
                <c:pt idx="214">
                  <c:v>9402133.77170856</c:v>
                </c:pt>
                <c:pt idx="215">
                  <c:v>9401857.89879964</c:v>
                </c:pt>
                <c:pt idx="216">
                  <c:v>9401981.38857235</c:v>
                </c:pt>
                <c:pt idx="217">
                  <c:v>9401720.92666726</c:v>
                </c:pt>
                <c:pt idx="218">
                  <c:v>9401825.2574099</c:v>
                </c:pt>
                <c:pt idx="219">
                  <c:v>9401300.84611905</c:v>
                </c:pt>
                <c:pt idx="220">
                  <c:v>9401446.50017965</c:v>
                </c:pt>
                <c:pt idx="221">
                  <c:v>9401379.02195988</c:v>
                </c:pt>
                <c:pt idx="222">
                  <c:v>9401173.93316217</c:v>
                </c:pt>
                <c:pt idx="223">
                  <c:v>9401170.11562764</c:v>
                </c:pt>
                <c:pt idx="224">
                  <c:v>9400932.23268163</c:v>
                </c:pt>
                <c:pt idx="225">
                  <c:v>9400886.70594445</c:v>
                </c:pt>
                <c:pt idx="226">
                  <c:v>9400905.17861878</c:v>
                </c:pt>
                <c:pt idx="227">
                  <c:v>9400811.24735986</c:v>
                </c:pt>
                <c:pt idx="228">
                  <c:v>9400836.00172609</c:v>
                </c:pt>
                <c:pt idx="229">
                  <c:v>9400709.62300438</c:v>
                </c:pt>
                <c:pt idx="230">
                  <c:v>9400807.9078441</c:v>
                </c:pt>
                <c:pt idx="231">
                  <c:v>9400851.45090609</c:v>
                </c:pt>
                <c:pt idx="232">
                  <c:v>9400867.33518991</c:v>
                </c:pt>
                <c:pt idx="233">
                  <c:v>9400588.90434332</c:v>
                </c:pt>
                <c:pt idx="234">
                  <c:v>9400661.73369343</c:v>
                </c:pt>
                <c:pt idx="235">
                  <c:v>9400377.24748537</c:v>
                </c:pt>
                <c:pt idx="236">
                  <c:v>9400428.00964918</c:v>
                </c:pt>
                <c:pt idx="237">
                  <c:v>9400278.07551384</c:v>
                </c:pt>
                <c:pt idx="238">
                  <c:v>9400362.64349269</c:v>
                </c:pt>
                <c:pt idx="239">
                  <c:v>9400307.13324825</c:v>
                </c:pt>
                <c:pt idx="240">
                  <c:v>9400296.44642327</c:v>
                </c:pt>
                <c:pt idx="241">
                  <c:v>9400342.13942078</c:v>
                </c:pt>
                <c:pt idx="242">
                  <c:v>9400352.39718766</c:v>
                </c:pt>
                <c:pt idx="243">
                  <c:v>9400346.19412244</c:v>
                </c:pt>
                <c:pt idx="244">
                  <c:v>9400562.60240366</c:v>
                </c:pt>
                <c:pt idx="245">
                  <c:v>9400310.28886247</c:v>
                </c:pt>
                <c:pt idx="246">
                  <c:v>9400211.19478402</c:v>
                </c:pt>
                <c:pt idx="247">
                  <c:v>9400293.77464324</c:v>
                </c:pt>
                <c:pt idx="248">
                  <c:v>9400350.37188412</c:v>
                </c:pt>
                <c:pt idx="249">
                  <c:v>9400258.22666923</c:v>
                </c:pt>
                <c:pt idx="250">
                  <c:v>9400258.24173612</c:v>
                </c:pt>
                <c:pt idx="251">
                  <c:v>9400209.1663227</c:v>
                </c:pt>
                <c:pt idx="252">
                  <c:v>9400251.47985554</c:v>
                </c:pt>
                <c:pt idx="253">
                  <c:v>9400205.03763144</c:v>
                </c:pt>
                <c:pt idx="254">
                  <c:v>9400411.74813216</c:v>
                </c:pt>
                <c:pt idx="255">
                  <c:v>9400240.97716897</c:v>
                </c:pt>
                <c:pt idx="256">
                  <c:v>9400258.19198648</c:v>
                </c:pt>
                <c:pt idx="257">
                  <c:v>9400217.53769581</c:v>
                </c:pt>
                <c:pt idx="258">
                  <c:v>9400230.52633375</c:v>
                </c:pt>
                <c:pt idx="259">
                  <c:v>9400237.57246241</c:v>
                </c:pt>
                <c:pt idx="260">
                  <c:v>9400262.41597915</c:v>
                </c:pt>
                <c:pt idx="261">
                  <c:v>9400258.24972728</c:v>
                </c:pt>
                <c:pt idx="262">
                  <c:v>9400249.11373485</c:v>
                </c:pt>
                <c:pt idx="263">
                  <c:v>9400233.84454605</c:v>
                </c:pt>
                <c:pt idx="264">
                  <c:v>9400205.06687256</c:v>
                </c:pt>
                <c:pt idx="265">
                  <c:v>9400208.25306826</c:v>
                </c:pt>
                <c:pt idx="266">
                  <c:v>9400223.28331395</c:v>
                </c:pt>
                <c:pt idx="267">
                  <c:v>9400191.39478893</c:v>
                </c:pt>
                <c:pt idx="268">
                  <c:v>9400200.06741833</c:v>
                </c:pt>
                <c:pt idx="269">
                  <c:v>9400132.26558639</c:v>
                </c:pt>
                <c:pt idx="270">
                  <c:v>9400130.79818732</c:v>
                </c:pt>
                <c:pt idx="271">
                  <c:v>9400126.34075582</c:v>
                </c:pt>
                <c:pt idx="272">
                  <c:v>9400097.44072155</c:v>
                </c:pt>
                <c:pt idx="273">
                  <c:v>9400085.74470952</c:v>
                </c:pt>
                <c:pt idx="274">
                  <c:v>9400089.61996165</c:v>
                </c:pt>
                <c:pt idx="275">
                  <c:v>9400055.33561311</c:v>
                </c:pt>
                <c:pt idx="276">
                  <c:v>9400057.13921887</c:v>
                </c:pt>
                <c:pt idx="277">
                  <c:v>9400066.64347558</c:v>
                </c:pt>
                <c:pt idx="278">
                  <c:v>9400099.01783147</c:v>
                </c:pt>
                <c:pt idx="279">
                  <c:v>9400034.81606983</c:v>
                </c:pt>
                <c:pt idx="280">
                  <c:v>9400039.94262743</c:v>
                </c:pt>
                <c:pt idx="281">
                  <c:v>9400086.9562307</c:v>
                </c:pt>
                <c:pt idx="282">
                  <c:v>9400052.51210771</c:v>
                </c:pt>
                <c:pt idx="283">
                  <c:v>9400047.37681153</c:v>
                </c:pt>
                <c:pt idx="284">
                  <c:v>9400048.24213362</c:v>
                </c:pt>
                <c:pt idx="285">
                  <c:v>9400062.96185189</c:v>
                </c:pt>
                <c:pt idx="286">
                  <c:v>9400027.76267703</c:v>
                </c:pt>
                <c:pt idx="287">
                  <c:v>9400093.8169268</c:v>
                </c:pt>
                <c:pt idx="288">
                  <c:v>9400048.21839009</c:v>
                </c:pt>
                <c:pt idx="289">
                  <c:v>9400048.84624765</c:v>
                </c:pt>
                <c:pt idx="290">
                  <c:v>9400039.96145911</c:v>
                </c:pt>
                <c:pt idx="291">
                  <c:v>9400023.19354466</c:v>
                </c:pt>
                <c:pt idx="292">
                  <c:v>9400034.02725587</c:v>
                </c:pt>
                <c:pt idx="293">
                  <c:v>9399984.94060705</c:v>
                </c:pt>
                <c:pt idx="294">
                  <c:v>9399986.77128988</c:v>
                </c:pt>
                <c:pt idx="295">
                  <c:v>9400031.39236878</c:v>
                </c:pt>
                <c:pt idx="296">
                  <c:v>9399989.44819443</c:v>
                </c:pt>
                <c:pt idx="297">
                  <c:v>9400019.19801271</c:v>
                </c:pt>
                <c:pt idx="298">
                  <c:v>9399978.11611931</c:v>
                </c:pt>
                <c:pt idx="299">
                  <c:v>9400020.0926698</c:v>
                </c:pt>
                <c:pt idx="300">
                  <c:v>9399995.41103351</c:v>
                </c:pt>
                <c:pt idx="301">
                  <c:v>9400009.33492466</c:v>
                </c:pt>
                <c:pt idx="302">
                  <c:v>9399987.32445738</c:v>
                </c:pt>
                <c:pt idx="303">
                  <c:v>9399987.90142942</c:v>
                </c:pt>
                <c:pt idx="304">
                  <c:v>9399977.25167736</c:v>
                </c:pt>
                <c:pt idx="305">
                  <c:v>9399983.44738118</c:v>
                </c:pt>
                <c:pt idx="306">
                  <c:v>9399975.0674245</c:v>
                </c:pt>
                <c:pt idx="307">
                  <c:v>9399978.18673761</c:v>
                </c:pt>
                <c:pt idx="308">
                  <c:v>9399992.28996199</c:v>
                </c:pt>
                <c:pt idx="309">
                  <c:v>9399972.80527285</c:v>
                </c:pt>
                <c:pt idx="310">
                  <c:v>9399983.23174086</c:v>
                </c:pt>
                <c:pt idx="311">
                  <c:v>9399971.01234469</c:v>
                </c:pt>
                <c:pt idx="312">
                  <c:v>9399974.4852411</c:v>
                </c:pt>
                <c:pt idx="313">
                  <c:v>9399973.31483035</c:v>
                </c:pt>
                <c:pt idx="314">
                  <c:v>9399975.1552854</c:v>
                </c:pt>
                <c:pt idx="315">
                  <c:v>9399972.76429982</c:v>
                </c:pt>
                <c:pt idx="316">
                  <c:v>9399972.85144659</c:v>
                </c:pt>
                <c:pt idx="317">
                  <c:v>9399974.08797068</c:v>
                </c:pt>
                <c:pt idx="318">
                  <c:v>9399968.72284598</c:v>
                </c:pt>
                <c:pt idx="319">
                  <c:v>9399966.74133801</c:v>
                </c:pt>
                <c:pt idx="320">
                  <c:v>9399968.5811916</c:v>
                </c:pt>
                <c:pt idx="321">
                  <c:v>9399970.57461555</c:v>
                </c:pt>
                <c:pt idx="322">
                  <c:v>9399986.30969141</c:v>
                </c:pt>
                <c:pt idx="323">
                  <c:v>9399973.65621022</c:v>
                </c:pt>
                <c:pt idx="324">
                  <c:v>9399965.87890334</c:v>
                </c:pt>
                <c:pt idx="325">
                  <c:v>9399966.93303661</c:v>
                </c:pt>
                <c:pt idx="326">
                  <c:v>9399966.88666123</c:v>
                </c:pt>
                <c:pt idx="327">
                  <c:v>9399964.92505803</c:v>
                </c:pt>
                <c:pt idx="328">
                  <c:v>9399966.94518628</c:v>
                </c:pt>
                <c:pt idx="329">
                  <c:v>9399962.81481837</c:v>
                </c:pt>
                <c:pt idx="330">
                  <c:v>9399963.37776305</c:v>
                </c:pt>
                <c:pt idx="331">
                  <c:v>9399961.08105162</c:v>
                </c:pt>
                <c:pt idx="332">
                  <c:v>9399958.254061</c:v>
                </c:pt>
                <c:pt idx="333">
                  <c:v>9399960.54890892</c:v>
                </c:pt>
                <c:pt idx="334">
                  <c:v>9399958.97555659</c:v>
                </c:pt>
                <c:pt idx="335">
                  <c:v>9399955.85456783</c:v>
                </c:pt>
                <c:pt idx="336">
                  <c:v>9399957.30162371</c:v>
                </c:pt>
                <c:pt idx="337">
                  <c:v>9399957.44026629</c:v>
                </c:pt>
                <c:pt idx="338">
                  <c:v>9399957.59666938</c:v>
                </c:pt>
                <c:pt idx="339">
                  <c:v>9399955.91304892</c:v>
                </c:pt>
                <c:pt idx="340">
                  <c:v>9399951.89989531</c:v>
                </c:pt>
                <c:pt idx="341">
                  <c:v>9399952.43404853</c:v>
                </c:pt>
                <c:pt idx="342">
                  <c:v>9399949.30825618</c:v>
                </c:pt>
                <c:pt idx="343">
                  <c:v>9399949.84572725</c:v>
                </c:pt>
                <c:pt idx="344">
                  <c:v>9399947.05472713</c:v>
                </c:pt>
                <c:pt idx="345">
                  <c:v>9399947.385775</c:v>
                </c:pt>
                <c:pt idx="346">
                  <c:v>9399948.2720331</c:v>
                </c:pt>
                <c:pt idx="347">
                  <c:v>9399949.22124441</c:v>
                </c:pt>
                <c:pt idx="348">
                  <c:v>9399948.40810541</c:v>
                </c:pt>
                <c:pt idx="349">
                  <c:v>9399946.93961532</c:v>
                </c:pt>
                <c:pt idx="350">
                  <c:v>9399946.60487453</c:v>
                </c:pt>
                <c:pt idx="351">
                  <c:v>9399946.88111293</c:v>
                </c:pt>
                <c:pt idx="352">
                  <c:v>9399949.98870333</c:v>
                </c:pt>
                <c:pt idx="353">
                  <c:v>9399947.35849174</c:v>
                </c:pt>
                <c:pt idx="354">
                  <c:v>9399946.92800129</c:v>
                </c:pt>
                <c:pt idx="355">
                  <c:v>9399948.43893101</c:v>
                </c:pt>
                <c:pt idx="356">
                  <c:v>9399948.48734931</c:v>
                </c:pt>
                <c:pt idx="357">
                  <c:v>9399948.03021381</c:v>
                </c:pt>
                <c:pt idx="358">
                  <c:v>9399948.52777469</c:v>
                </c:pt>
                <c:pt idx="359">
                  <c:v>9399947.39445942</c:v>
                </c:pt>
                <c:pt idx="360">
                  <c:v>9399947.25000857</c:v>
                </c:pt>
                <c:pt idx="361">
                  <c:v>9399946.60070323</c:v>
                </c:pt>
                <c:pt idx="362">
                  <c:v>9399946.81586941</c:v>
                </c:pt>
                <c:pt idx="363">
                  <c:v>9399947.06498541</c:v>
                </c:pt>
                <c:pt idx="364">
                  <c:v>9399947.07812425</c:v>
                </c:pt>
                <c:pt idx="365">
                  <c:v>9399946.13840608</c:v>
                </c:pt>
                <c:pt idx="366">
                  <c:v>9399946.55141889</c:v>
                </c:pt>
                <c:pt idx="367">
                  <c:v>9399946.85281209</c:v>
                </c:pt>
                <c:pt idx="368">
                  <c:v>9399946.31654456</c:v>
                </c:pt>
                <c:pt idx="369">
                  <c:v>9399945.94463717</c:v>
                </c:pt>
                <c:pt idx="370">
                  <c:v>9399946.09522273</c:v>
                </c:pt>
                <c:pt idx="371">
                  <c:v>9399945.22023392</c:v>
                </c:pt>
                <c:pt idx="372">
                  <c:v>9399944.8175769</c:v>
                </c:pt>
                <c:pt idx="373">
                  <c:v>9399945.31511967</c:v>
                </c:pt>
                <c:pt idx="374">
                  <c:v>9399946.08379391</c:v>
                </c:pt>
                <c:pt idx="375">
                  <c:v>9399945.4000515</c:v>
                </c:pt>
                <c:pt idx="376">
                  <c:v>9399944.81457015</c:v>
                </c:pt>
                <c:pt idx="377">
                  <c:v>9399945.2131664</c:v>
                </c:pt>
                <c:pt idx="378">
                  <c:v>9399944.33729242</c:v>
                </c:pt>
                <c:pt idx="379">
                  <c:v>9399944.43008454</c:v>
                </c:pt>
                <c:pt idx="380">
                  <c:v>9399944.64470218</c:v>
                </c:pt>
                <c:pt idx="381">
                  <c:v>9399944.21595129</c:v>
                </c:pt>
                <c:pt idx="382">
                  <c:v>9399944.24022429</c:v>
                </c:pt>
                <c:pt idx="383">
                  <c:v>9399944.48970748</c:v>
                </c:pt>
                <c:pt idx="384">
                  <c:v>9399943.49316577</c:v>
                </c:pt>
                <c:pt idx="385">
                  <c:v>9399943.8435921</c:v>
                </c:pt>
                <c:pt idx="386">
                  <c:v>9399943.46474968</c:v>
                </c:pt>
                <c:pt idx="387">
                  <c:v>9399944.2084304</c:v>
                </c:pt>
                <c:pt idx="388">
                  <c:v>9399943.23723501</c:v>
                </c:pt>
                <c:pt idx="389">
                  <c:v>9399943.40914652</c:v>
                </c:pt>
                <c:pt idx="390">
                  <c:v>9399943.17914841</c:v>
                </c:pt>
                <c:pt idx="391">
                  <c:v>9399943.36382278</c:v>
                </c:pt>
                <c:pt idx="392">
                  <c:v>9399943.24552189</c:v>
                </c:pt>
                <c:pt idx="393">
                  <c:v>9399944.15634708</c:v>
                </c:pt>
                <c:pt idx="394">
                  <c:v>9399943.86586632</c:v>
                </c:pt>
                <c:pt idx="395">
                  <c:v>9399943.36884508</c:v>
                </c:pt>
                <c:pt idx="396">
                  <c:v>9399943.19052962</c:v>
                </c:pt>
                <c:pt idx="397">
                  <c:v>9399943.27582193</c:v>
                </c:pt>
                <c:pt idx="398">
                  <c:v>9399943.39573184</c:v>
                </c:pt>
                <c:pt idx="399">
                  <c:v>9399943.02427602</c:v>
                </c:pt>
                <c:pt idx="400">
                  <c:v>9399943.03633433</c:v>
                </c:pt>
                <c:pt idx="401">
                  <c:v>9399943.05999372</c:v>
                </c:pt>
                <c:pt idx="402">
                  <c:v>9399943.10312957</c:v>
                </c:pt>
                <c:pt idx="403">
                  <c:v>9399943.15749125</c:v>
                </c:pt>
                <c:pt idx="404">
                  <c:v>9399942.98740692</c:v>
                </c:pt>
                <c:pt idx="405">
                  <c:v>9399942.94705952</c:v>
                </c:pt>
                <c:pt idx="406">
                  <c:v>9399943.14143537</c:v>
                </c:pt>
                <c:pt idx="407">
                  <c:v>9399942.95233609</c:v>
                </c:pt>
                <c:pt idx="408">
                  <c:v>9399943.06093112</c:v>
                </c:pt>
                <c:pt idx="409">
                  <c:v>9399942.85962944</c:v>
                </c:pt>
                <c:pt idx="410">
                  <c:v>9399942.89194053</c:v>
                </c:pt>
                <c:pt idx="411">
                  <c:v>9399942.98966045</c:v>
                </c:pt>
                <c:pt idx="412">
                  <c:v>9399942.91036574</c:v>
                </c:pt>
                <c:pt idx="413">
                  <c:v>9399942.77347286</c:v>
                </c:pt>
                <c:pt idx="414">
                  <c:v>9399942.84648852</c:v>
                </c:pt>
                <c:pt idx="415">
                  <c:v>9399942.68102679</c:v>
                </c:pt>
                <c:pt idx="416">
                  <c:v>9399942.80128325</c:v>
                </c:pt>
                <c:pt idx="417">
                  <c:v>9399942.80892104</c:v>
                </c:pt>
                <c:pt idx="418">
                  <c:v>9399942.68074179</c:v>
                </c:pt>
                <c:pt idx="419">
                  <c:v>9399942.69066109</c:v>
                </c:pt>
                <c:pt idx="420">
                  <c:v>9399942.80100014</c:v>
                </c:pt>
                <c:pt idx="421">
                  <c:v>9399942.76686553</c:v>
                </c:pt>
                <c:pt idx="422">
                  <c:v>9399942.69666886</c:v>
                </c:pt>
                <c:pt idx="423">
                  <c:v>9399942.7324613</c:v>
                </c:pt>
                <c:pt idx="424">
                  <c:v>9399942.71266243</c:v>
                </c:pt>
                <c:pt idx="425">
                  <c:v>9399942.50736732</c:v>
                </c:pt>
                <c:pt idx="426">
                  <c:v>9399942.50461236</c:v>
                </c:pt>
                <c:pt idx="427">
                  <c:v>9399942.61343129</c:v>
                </c:pt>
                <c:pt idx="428">
                  <c:v>9399942.49759136</c:v>
                </c:pt>
                <c:pt idx="429">
                  <c:v>9399942.54680333</c:v>
                </c:pt>
                <c:pt idx="430">
                  <c:v>9399942.48341112</c:v>
                </c:pt>
                <c:pt idx="431">
                  <c:v>9399942.66687427</c:v>
                </c:pt>
                <c:pt idx="432">
                  <c:v>9399942.51561908</c:v>
                </c:pt>
                <c:pt idx="433">
                  <c:v>9399942.45448513</c:v>
                </c:pt>
                <c:pt idx="434">
                  <c:v>9399942.48441444</c:v>
                </c:pt>
                <c:pt idx="435">
                  <c:v>9399942.48231826</c:v>
                </c:pt>
                <c:pt idx="436">
                  <c:v>9399942.44502561</c:v>
                </c:pt>
                <c:pt idx="437">
                  <c:v>9399942.45910698</c:v>
                </c:pt>
                <c:pt idx="438">
                  <c:v>9399942.43421875</c:v>
                </c:pt>
                <c:pt idx="439">
                  <c:v>9399942.48877444</c:v>
                </c:pt>
                <c:pt idx="440">
                  <c:v>9399942.52096329</c:v>
                </c:pt>
                <c:pt idx="441">
                  <c:v>9399942.44951635</c:v>
                </c:pt>
                <c:pt idx="442">
                  <c:v>9399942.49523614</c:v>
                </c:pt>
                <c:pt idx="443">
                  <c:v>9399942.44453487</c:v>
                </c:pt>
                <c:pt idx="444">
                  <c:v>9399942.41103251</c:v>
                </c:pt>
                <c:pt idx="445">
                  <c:v>9399942.40398608</c:v>
                </c:pt>
                <c:pt idx="446">
                  <c:v>9399942.34970558</c:v>
                </c:pt>
                <c:pt idx="447">
                  <c:v>9399942.37140163</c:v>
                </c:pt>
                <c:pt idx="448">
                  <c:v>9399942.3769337</c:v>
                </c:pt>
                <c:pt idx="449">
                  <c:v>9399942.31712741</c:v>
                </c:pt>
                <c:pt idx="450">
                  <c:v>9399942.32781161</c:v>
                </c:pt>
                <c:pt idx="451">
                  <c:v>9399942.3777033</c:v>
                </c:pt>
                <c:pt idx="452">
                  <c:v>9399942.30542644</c:v>
                </c:pt>
                <c:pt idx="453">
                  <c:v>9399942.29041733</c:v>
                </c:pt>
                <c:pt idx="454">
                  <c:v>9399942.30535038</c:v>
                </c:pt>
                <c:pt idx="455">
                  <c:v>9399942.28415257</c:v>
                </c:pt>
                <c:pt idx="456">
                  <c:v>9399942.28555547</c:v>
                </c:pt>
                <c:pt idx="457">
                  <c:v>9399942.28370859</c:v>
                </c:pt>
                <c:pt idx="458">
                  <c:v>9399942.2933094</c:v>
                </c:pt>
                <c:pt idx="459">
                  <c:v>9399942.32293789</c:v>
                </c:pt>
                <c:pt idx="460">
                  <c:v>9399942.30115759</c:v>
                </c:pt>
                <c:pt idx="461">
                  <c:v>9399942.30559907</c:v>
                </c:pt>
                <c:pt idx="462">
                  <c:v>9399942.29546196</c:v>
                </c:pt>
                <c:pt idx="463">
                  <c:v>9399942.26712188</c:v>
                </c:pt>
                <c:pt idx="464">
                  <c:v>9399942.28848629</c:v>
                </c:pt>
                <c:pt idx="465">
                  <c:v>9399942.33235968</c:v>
                </c:pt>
                <c:pt idx="466">
                  <c:v>9399942.25887932</c:v>
                </c:pt>
                <c:pt idx="467">
                  <c:v>9399942.29188073</c:v>
                </c:pt>
                <c:pt idx="468">
                  <c:v>9399942.28535077</c:v>
                </c:pt>
                <c:pt idx="469">
                  <c:v>9399942.24315355</c:v>
                </c:pt>
                <c:pt idx="470">
                  <c:v>9399942.24265738</c:v>
                </c:pt>
                <c:pt idx="471">
                  <c:v>9399942.27002586</c:v>
                </c:pt>
                <c:pt idx="472">
                  <c:v>9399942.24697163</c:v>
                </c:pt>
                <c:pt idx="473">
                  <c:v>9399942.27232602</c:v>
                </c:pt>
                <c:pt idx="474">
                  <c:v>9399942.25358608</c:v>
                </c:pt>
                <c:pt idx="475">
                  <c:v>9399942.2726461</c:v>
                </c:pt>
                <c:pt idx="476">
                  <c:v>9399942.22688092</c:v>
                </c:pt>
                <c:pt idx="477">
                  <c:v>9399942.26856393</c:v>
                </c:pt>
                <c:pt idx="478">
                  <c:v>9399942.24620362</c:v>
                </c:pt>
                <c:pt idx="479">
                  <c:v>9399942.26004681</c:v>
                </c:pt>
                <c:pt idx="480">
                  <c:v>9399942.24386805</c:v>
                </c:pt>
                <c:pt idx="481">
                  <c:v>9399942.2629372</c:v>
                </c:pt>
                <c:pt idx="482">
                  <c:v>9399942.23233653</c:v>
                </c:pt>
                <c:pt idx="483">
                  <c:v>9399942.23177435</c:v>
                </c:pt>
                <c:pt idx="484">
                  <c:v>9399942.23308871</c:v>
                </c:pt>
                <c:pt idx="485">
                  <c:v>9399942.23420486</c:v>
                </c:pt>
                <c:pt idx="486">
                  <c:v>9399942.21850437</c:v>
                </c:pt>
                <c:pt idx="487">
                  <c:v>9399942.22143601</c:v>
                </c:pt>
                <c:pt idx="488">
                  <c:v>9399942.2299098</c:v>
                </c:pt>
                <c:pt idx="489">
                  <c:v>9399942.22126185</c:v>
                </c:pt>
                <c:pt idx="490">
                  <c:v>9399942.2231768</c:v>
                </c:pt>
                <c:pt idx="491">
                  <c:v>9399942.22297206</c:v>
                </c:pt>
                <c:pt idx="492">
                  <c:v>9399942.21690297</c:v>
                </c:pt>
                <c:pt idx="493">
                  <c:v>9399942.22296981</c:v>
                </c:pt>
                <c:pt idx="494">
                  <c:v>9399942.21564684</c:v>
                </c:pt>
                <c:pt idx="495">
                  <c:v>9399942.2162474</c:v>
                </c:pt>
                <c:pt idx="496">
                  <c:v>9399942.21363777</c:v>
                </c:pt>
                <c:pt idx="497">
                  <c:v>9399942.21614375</c:v>
                </c:pt>
                <c:pt idx="498">
                  <c:v>9399942.21452133</c:v>
                </c:pt>
                <c:pt idx="499">
                  <c:v>9399942.2150088</c:v>
                </c:pt>
                <c:pt idx="500">
                  <c:v>9399942.23033776</c:v>
                </c:pt>
                <c:pt idx="501">
                  <c:v>9399942.21646725</c:v>
                </c:pt>
                <c:pt idx="502">
                  <c:v>9399942.21308732</c:v>
                </c:pt>
                <c:pt idx="503">
                  <c:v>9399942.2117257</c:v>
                </c:pt>
                <c:pt idx="504">
                  <c:v>9399942.21379123</c:v>
                </c:pt>
                <c:pt idx="505">
                  <c:v>9399942.21219879</c:v>
                </c:pt>
                <c:pt idx="506">
                  <c:v>9399942.22617666</c:v>
                </c:pt>
                <c:pt idx="507">
                  <c:v>9399942.21251488</c:v>
                </c:pt>
                <c:pt idx="508">
                  <c:v>9399942.21914575</c:v>
                </c:pt>
                <c:pt idx="509">
                  <c:v>9399942.21261658</c:v>
                </c:pt>
                <c:pt idx="510">
                  <c:v>9399942.21794512</c:v>
                </c:pt>
                <c:pt idx="511">
                  <c:v>9399942.21679891</c:v>
                </c:pt>
                <c:pt idx="512">
                  <c:v>9399942.22167524</c:v>
                </c:pt>
                <c:pt idx="513">
                  <c:v>9399942.21564986</c:v>
                </c:pt>
                <c:pt idx="514">
                  <c:v>9399942.21950869</c:v>
                </c:pt>
                <c:pt idx="515">
                  <c:v>9399942.21332536</c:v>
                </c:pt>
                <c:pt idx="516">
                  <c:v>9399942.21411181</c:v>
                </c:pt>
                <c:pt idx="517">
                  <c:v>9399942.21121153</c:v>
                </c:pt>
                <c:pt idx="518">
                  <c:v>9399942.21168364</c:v>
                </c:pt>
                <c:pt idx="519">
                  <c:v>9399942.21272422</c:v>
                </c:pt>
                <c:pt idx="520">
                  <c:v>9399942.21392611</c:v>
                </c:pt>
                <c:pt idx="521">
                  <c:v>9399942.21518665</c:v>
                </c:pt>
                <c:pt idx="522">
                  <c:v>9399942.21250678</c:v>
                </c:pt>
                <c:pt idx="523">
                  <c:v>9399942.21000795</c:v>
                </c:pt>
                <c:pt idx="524">
                  <c:v>9399942.21115987</c:v>
                </c:pt>
                <c:pt idx="525">
                  <c:v>9399942.20850563</c:v>
                </c:pt>
                <c:pt idx="526">
                  <c:v>9399942.20935367</c:v>
                </c:pt>
                <c:pt idx="527">
                  <c:v>9399942.20770862</c:v>
                </c:pt>
                <c:pt idx="528">
                  <c:v>9399942.20837386</c:v>
                </c:pt>
                <c:pt idx="529">
                  <c:v>9399942.208987</c:v>
                </c:pt>
                <c:pt idx="530">
                  <c:v>9399942.20926649</c:v>
                </c:pt>
                <c:pt idx="531">
                  <c:v>9399942.20850543</c:v>
                </c:pt>
                <c:pt idx="532">
                  <c:v>9399942.20702572</c:v>
                </c:pt>
                <c:pt idx="533">
                  <c:v>9399942.20807921</c:v>
                </c:pt>
                <c:pt idx="534">
                  <c:v>9399942.20683028</c:v>
                </c:pt>
                <c:pt idx="535">
                  <c:v>9399942.20738638</c:v>
                </c:pt>
                <c:pt idx="536">
                  <c:v>9399942.20741635</c:v>
                </c:pt>
                <c:pt idx="537">
                  <c:v>9399942.20857866</c:v>
                </c:pt>
                <c:pt idx="538">
                  <c:v>9399942.20580567</c:v>
                </c:pt>
                <c:pt idx="539">
                  <c:v>9399942.20601697</c:v>
                </c:pt>
                <c:pt idx="540">
                  <c:v>9399942.20859054</c:v>
                </c:pt>
                <c:pt idx="541">
                  <c:v>9399942.20595862</c:v>
                </c:pt>
                <c:pt idx="542">
                  <c:v>9399942.20817165</c:v>
                </c:pt>
                <c:pt idx="543">
                  <c:v>9399942.20598023</c:v>
                </c:pt>
                <c:pt idx="544">
                  <c:v>9399942.20628158</c:v>
                </c:pt>
                <c:pt idx="545">
                  <c:v>9399942.20547505</c:v>
                </c:pt>
                <c:pt idx="546">
                  <c:v>9399942.2058695</c:v>
                </c:pt>
                <c:pt idx="547">
                  <c:v>9399942.207271</c:v>
                </c:pt>
                <c:pt idx="548">
                  <c:v>9399942.20758261</c:v>
                </c:pt>
                <c:pt idx="549">
                  <c:v>9399942.20594316</c:v>
                </c:pt>
                <c:pt idx="550">
                  <c:v>9399942.20685034</c:v>
                </c:pt>
                <c:pt idx="551">
                  <c:v>9399942.20651896</c:v>
                </c:pt>
                <c:pt idx="552">
                  <c:v>9399942.20594236</c:v>
                </c:pt>
                <c:pt idx="553">
                  <c:v>9399942.20483161</c:v>
                </c:pt>
                <c:pt idx="554">
                  <c:v>9399942.2045795</c:v>
                </c:pt>
                <c:pt idx="555">
                  <c:v>9399942.20566892</c:v>
                </c:pt>
                <c:pt idx="556">
                  <c:v>9399942.20497778</c:v>
                </c:pt>
                <c:pt idx="557">
                  <c:v>9399942.20541579</c:v>
                </c:pt>
                <c:pt idx="558">
                  <c:v>9399942.20418106</c:v>
                </c:pt>
                <c:pt idx="559">
                  <c:v>9399942.20417807</c:v>
                </c:pt>
                <c:pt idx="560">
                  <c:v>9399942.20471935</c:v>
                </c:pt>
                <c:pt idx="561">
                  <c:v>9399942.20388478</c:v>
                </c:pt>
                <c:pt idx="562">
                  <c:v>9399942.20406191</c:v>
                </c:pt>
                <c:pt idx="563">
                  <c:v>9399942.20347621</c:v>
                </c:pt>
                <c:pt idx="564">
                  <c:v>9399942.20353364</c:v>
                </c:pt>
                <c:pt idx="565">
                  <c:v>9399942.20259731</c:v>
                </c:pt>
                <c:pt idx="566">
                  <c:v>9399942.2027677</c:v>
                </c:pt>
                <c:pt idx="567">
                  <c:v>9399942.20272862</c:v>
                </c:pt>
                <c:pt idx="568">
                  <c:v>9399942.20298809</c:v>
                </c:pt>
                <c:pt idx="569">
                  <c:v>9399942.20369108</c:v>
                </c:pt>
                <c:pt idx="570">
                  <c:v>9399942.20274891</c:v>
                </c:pt>
                <c:pt idx="571">
                  <c:v>9399942.20279065</c:v>
                </c:pt>
                <c:pt idx="572">
                  <c:v>9399942.20273987</c:v>
                </c:pt>
                <c:pt idx="573">
                  <c:v>9399942.2030271</c:v>
                </c:pt>
                <c:pt idx="574">
                  <c:v>9399942.20276653</c:v>
                </c:pt>
                <c:pt idx="575">
                  <c:v>9399942.20253958</c:v>
                </c:pt>
                <c:pt idx="576">
                  <c:v>9399942.20271296</c:v>
                </c:pt>
                <c:pt idx="577">
                  <c:v>9399942.20262571</c:v>
                </c:pt>
                <c:pt idx="578">
                  <c:v>9399942.20289541</c:v>
                </c:pt>
                <c:pt idx="579">
                  <c:v>9399942.20282086</c:v>
                </c:pt>
                <c:pt idx="580">
                  <c:v>9399942.20254447</c:v>
                </c:pt>
                <c:pt idx="581">
                  <c:v>9399942.20312923</c:v>
                </c:pt>
                <c:pt idx="582">
                  <c:v>9399942.20268972</c:v>
                </c:pt>
                <c:pt idx="583">
                  <c:v>9399942.20262282</c:v>
                </c:pt>
                <c:pt idx="584">
                  <c:v>9399942.20245185</c:v>
                </c:pt>
                <c:pt idx="585">
                  <c:v>9399942.20248062</c:v>
                </c:pt>
                <c:pt idx="586">
                  <c:v>9399942.2025117</c:v>
                </c:pt>
                <c:pt idx="587">
                  <c:v>9399942.20265094</c:v>
                </c:pt>
                <c:pt idx="588">
                  <c:v>9399942.20244517</c:v>
                </c:pt>
                <c:pt idx="589">
                  <c:v>9399942.20234936</c:v>
                </c:pt>
                <c:pt idx="590">
                  <c:v>9399942.20247079</c:v>
                </c:pt>
                <c:pt idx="591">
                  <c:v>9399942.20239609</c:v>
                </c:pt>
                <c:pt idx="592">
                  <c:v>9399942.20237129</c:v>
                </c:pt>
                <c:pt idx="593">
                  <c:v>9399942.20241335</c:v>
                </c:pt>
                <c:pt idx="594">
                  <c:v>9399942.2022511</c:v>
                </c:pt>
                <c:pt idx="595">
                  <c:v>9399942.20226354</c:v>
                </c:pt>
                <c:pt idx="596">
                  <c:v>9399942.20218466</c:v>
                </c:pt>
                <c:pt idx="597">
                  <c:v>9399942.20212356</c:v>
                </c:pt>
                <c:pt idx="598">
                  <c:v>9399942.20225091</c:v>
                </c:pt>
                <c:pt idx="599">
                  <c:v>9399942.20214357</c:v>
                </c:pt>
                <c:pt idx="600">
                  <c:v>9399942.20214065</c:v>
                </c:pt>
                <c:pt idx="601">
                  <c:v>9399942.20222963</c:v>
                </c:pt>
                <c:pt idx="602">
                  <c:v>9399942.2022655</c:v>
                </c:pt>
                <c:pt idx="603">
                  <c:v>9399942.20216378</c:v>
                </c:pt>
                <c:pt idx="604">
                  <c:v>9399942.20214622</c:v>
                </c:pt>
                <c:pt idx="605">
                  <c:v>9399942.20218284</c:v>
                </c:pt>
                <c:pt idx="606">
                  <c:v>9399942.20224681</c:v>
                </c:pt>
                <c:pt idx="607">
                  <c:v>9399942.20222389</c:v>
                </c:pt>
                <c:pt idx="608">
                  <c:v>9399942.20215746</c:v>
                </c:pt>
                <c:pt idx="609">
                  <c:v>9399942.20210723</c:v>
                </c:pt>
                <c:pt idx="610">
                  <c:v>9399942.20208676</c:v>
                </c:pt>
                <c:pt idx="611">
                  <c:v>9399942.20216018</c:v>
                </c:pt>
                <c:pt idx="612">
                  <c:v>9399942.20210289</c:v>
                </c:pt>
                <c:pt idx="613">
                  <c:v>9399942.20212387</c:v>
                </c:pt>
                <c:pt idx="614">
                  <c:v>9399942.20210239</c:v>
                </c:pt>
                <c:pt idx="615">
                  <c:v>9399942.20206228</c:v>
                </c:pt>
                <c:pt idx="616">
                  <c:v>9399942.20205465</c:v>
                </c:pt>
                <c:pt idx="617">
                  <c:v>9399942.20204269</c:v>
                </c:pt>
                <c:pt idx="618">
                  <c:v>9399942.20205139</c:v>
                </c:pt>
                <c:pt idx="619">
                  <c:v>9399942.20203822</c:v>
                </c:pt>
                <c:pt idx="620">
                  <c:v>9399942.20209472</c:v>
                </c:pt>
                <c:pt idx="621">
                  <c:v>9399942.20204944</c:v>
                </c:pt>
                <c:pt idx="622">
                  <c:v>9399942.20207109</c:v>
                </c:pt>
                <c:pt idx="623">
                  <c:v>9399942.20205604</c:v>
                </c:pt>
                <c:pt idx="624">
                  <c:v>9399942.20204851</c:v>
                </c:pt>
                <c:pt idx="625">
                  <c:v>9399942.20201399</c:v>
                </c:pt>
                <c:pt idx="626">
                  <c:v>9399942.20201558</c:v>
                </c:pt>
                <c:pt idx="627">
                  <c:v>9399942.20203364</c:v>
                </c:pt>
                <c:pt idx="628">
                  <c:v>9399942.20204816</c:v>
                </c:pt>
                <c:pt idx="629">
                  <c:v>9399942.20199743</c:v>
                </c:pt>
                <c:pt idx="630">
                  <c:v>9399942.20200193</c:v>
                </c:pt>
                <c:pt idx="631">
                  <c:v>9399942.20198984</c:v>
                </c:pt>
                <c:pt idx="632">
                  <c:v>9399942.20200415</c:v>
                </c:pt>
                <c:pt idx="633">
                  <c:v>9399942.20200351</c:v>
                </c:pt>
                <c:pt idx="634">
                  <c:v>9399942.20200888</c:v>
                </c:pt>
                <c:pt idx="635">
                  <c:v>9399942.2020173</c:v>
                </c:pt>
                <c:pt idx="636">
                  <c:v>9399942.20199779</c:v>
                </c:pt>
                <c:pt idx="637">
                  <c:v>9399942.20196272</c:v>
                </c:pt>
                <c:pt idx="638">
                  <c:v>9399942.20195574</c:v>
                </c:pt>
                <c:pt idx="639">
                  <c:v>9399942.20195653</c:v>
                </c:pt>
                <c:pt idx="640">
                  <c:v>9399942.2019761</c:v>
                </c:pt>
                <c:pt idx="641">
                  <c:v>9399942.20198665</c:v>
                </c:pt>
                <c:pt idx="642">
                  <c:v>9399942.20196997</c:v>
                </c:pt>
                <c:pt idx="643">
                  <c:v>9399942.20197966</c:v>
                </c:pt>
                <c:pt idx="644">
                  <c:v>9399942.20197136</c:v>
                </c:pt>
                <c:pt idx="645">
                  <c:v>9399942.20195455</c:v>
                </c:pt>
                <c:pt idx="646">
                  <c:v>9399942.20197303</c:v>
                </c:pt>
                <c:pt idx="647">
                  <c:v>9399942.20201408</c:v>
                </c:pt>
                <c:pt idx="648">
                  <c:v>9399942.201954</c:v>
                </c:pt>
                <c:pt idx="649">
                  <c:v>9399942.20200256</c:v>
                </c:pt>
                <c:pt idx="650">
                  <c:v>9399942.20196148</c:v>
                </c:pt>
                <c:pt idx="651">
                  <c:v>9399942.20194744</c:v>
                </c:pt>
                <c:pt idx="652">
                  <c:v>9399942.20196319</c:v>
                </c:pt>
                <c:pt idx="653">
                  <c:v>9399942.20195102</c:v>
                </c:pt>
                <c:pt idx="654">
                  <c:v>9399942.20195656</c:v>
                </c:pt>
                <c:pt idx="655">
                  <c:v>9399942.20195348</c:v>
                </c:pt>
                <c:pt idx="656">
                  <c:v>9399942.20196792</c:v>
                </c:pt>
                <c:pt idx="657">
                  <c:v>9399942.20194629</c:v>
                </c:pt>
                <c:pt idx="658">
                  <c:v>9399942.20194466</c:v>
                </c:pt>
                <c:pt idx="659">
                  <c:v>9399942.20193785</c:v>
                </c:pt>
                <c:pt idx="660">
                  <c:v>9399942.2019376</c:v>
                </c:pt>
                <c:pt idx="661">
                  <c:v>9399942.2019365</c:v>
                </c:pt>
                <c:pt idx="662">
                  <c:v>9399942.20194203</c:v>
                </c:pt>
                <c:pt idx="663">
                  <c:v>9399942.2019381</c:v>
                </c:pt>
                <c:pt idx="664">
                  <c:v>9399942.20193348</c:v>
                </c:pt>
                <c:pt idx="665">
                  <c:v>9399942.20193796</c:v>
                </c:pt>
                <c:pt idx="666">
                  <c:v>9399942.20192363</c:v>
                </c:pt>
                <c:pt idx="667">
                  <c:v>9399942.2019267</c:v>
                </c:pt>
                <c:pt idx="668">
                  <c:v>9399942.20193571</c:v>
                </c:pt>
                <c:pt idx="669">
                  <c:v>9399942.20192429</c:v>
                </c:pt>
                <c:pt idx="670">
                  <c:v>9399942.20193714</c:v>
                </c:pt>
                <c:pt idx="671">
                  <c:v>9399942.20193017</c:v>
                </c:pt>
                <c:pt idx="672">
                  <c:v>9399942.20192492</c:v>
                </c:pt>
                <c:pt idx="673">
                  <c:v>9399942.20192538</c:v>
                </c:pt>
                <c:pt idx="674">
                  <c:v>9399942.20193313</c:v>
                </c:pt>
                <c:pt idx="675">
                  <c:v>9399942.20192814</c:v>
                </c:pt>
                <c:pt idx="676">
                  <c:v>9399942.20192602</c:v>
                </c:pt>
                <c:pt idx="677">
                  <c:v>9399942.20193055</c:v>
                </c:pt>
                <c:pt idx="678">
                  <c:v>9399942.201931</c:v>
                </c:pt>
                <c:pt idx="679">
                  <c:v>9399942.20192085</c:v>
                </c:pt>
                <c:pt idx="680">
                  <c:v>9399942.20192287</c:v>
                </c:pt>
                <c:pt idx="681">
                  <c:v>9399942.20191965</c:v>
                </c:pt>
                <c:pt idx="682">
                  <c:v>9399942.20192037</c:v>
                </c:pt>
                <c:pt idx="683">
                  <c:v>9399942.20191837</c:v>
                </c:pt>
                <c:pt idx="684">
                  <c:v>9399942.20191889</c:v>
                </c:pt>
                <c:pt idx="685">
                  <c:v>9399942.20191809</c:v>
                </c:pt>
                <c:pt idx="686">
                  <c:v>9399942.20191808</c:v>
                </c:pt>
                <c:pt idx="687">
                  <c:v>9399942.20191593</c:v>
                </c:pt>
                <c:pt idx="688">
                  <c:v>9399942.20191515</c:v>
                </c:pt>
                <c:pt idx="689">
                  <c:v>9399942.20191655</c:v>
                </c:pt>
                <c:pt idx="690">
                  <c:v>9399942.20191388</c:v>
                </c:pt>
                <c:pt idx="691">
                  <c:v>9399942.20191257</c:v>
                </c:pt>
                <c:pt idx="692">
                  <c:v>9399942.20191172</c:v>
                </c:pt>
                <c:pt idx="693">
                  <c:v>9399942.20191258</c:v>
                </c:pt>
                <c:pt idx="694">
                  <c:v>9399942.20191189</c:v>
                </c:pt>
                <c:pt idx="695">
                  <c:v>9399942.20191209</c:v>
                </c:pt>
                <c:pt idx="696">
                  <c:v>9399942.20191041</c:v>
                </c:pt>
                <c:pt idx="697">
                  <c:v>9399942.20191062</c:v>
                </c:pt>
                <c:pt idx="698">
                  <c:v>9399942.20191002</c:v>
                </c:pt>
                <c:pt idx="699">
                  <c:v>9399942.20191056</c:v>
                </c:pt>
                <c:pt idx="700">
                  <c:v>9399942.20191296</c:v>
                </c:pt>
                <c:pt idx="701">
                  <c:v>9399942.20190999</c:v>
                </c:pt>
                <c:pt idx="702">
                  <c:v>9399942.20191078</c:v>
                </c:pt>
                <c:pt idx="703">
                  <c:v>9399942.201911</c:v>
                </c:pt>
                <c:pt idx="704">
                  <c:v>9399942.20191135</c:v>
                </c:pt>
                <c:pt idx="705">
                  <c:v>9399942.20191064</c:v>
                </c:pt>
                <c:pt idx="706">
                  <c:v>9399942.2019111</c:v>
                </c:pt>
                <c:pt idx="707">
                  <c:v>9399942.20190996</c:v>
                </c:pt>
                <c:pt idx="708">
                  <c:v>9399942.20191164</c:v>
                </c:pt>
                <c:pt idx="709">
                  <c:v>9399942.2019102</c:v>
                </c:pt>
                <c:pt idx="710">
                  <c:v>9399942.20191041</c:v>
                </c:pt>
                <c:pt idx="711">
                  <c:v>9399942.2019101</c:v>
                </c:pt>
                <c:pt idx="712">
                  <c:v>9399942.20191135</c:v>
                </c:pt>
                <c:pt idx="713">
                  <c:v>9399942.20190956</c:v>
                </c:pt>
                <c:pt idx="714">
                  <c:v>9399942.2019114</c:v>
                </c:pt>
                <c:pt idx="715">
                  <c:v>9399942.20191007</c:v>
                </c:pt>
                <c:pt idx="716">
                  <c:v>9399942.2019103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Main!$C$2:$C$718</c:f>
              <c:numCache>
                <c:formatCode>General</c:formatCode>
                <c:ptCount val="717"/>
                <c:pt idx="0">
                  <c:v>0</c:v>
                </c:pt>
                <c:pt idx="1">
                  <c:v>466570.452805369</c:v>
                </c:pt>
                <c:pt idx="2">
                  <c:v>467694.343280068</c:v>
                </c:pt>
                <c:pt idx="3">
                  <c:v>467587.024163439</c:v>
                </c:pt>
                <c:pt idx="4">
                  <c:v>469620.34798533</c:v>
                </c:pt>
                <c:pt idx="5">
                  <c:v>469863.489469739</c:v>
                </c:pt>
                <c:pt idx="6">
                  <c:v>472305.406798147</c:v>
                </c:pt>
                <c:pt idx="7">
                  <c:v>472915.522042375</c:v>
                </c:pt>
                <c:pt idx="8">
                  <c:v>475139.237140392</c:v>
                </c:pt>
                <c:pt idx="9">
                  <c:v>475474.863450404</c:v>
                </c:pt>
                <c:pt idx="10">
                  <c:v>477380.561728275</c:v>
                </c:pt>
                <c:pt idx="11">
                  <c:v>477372.360984174</c:v>
                </c:pt>
                <c:pt idx="12">
                  <c:v>478911.220351839</c:v>
                </c:pt>
                <c:pt idx="13">
                  <c:v>478526.161618835</c:v>
                </c:pt>
                <c:pt idx="14">
                  <c:v>479670.824935897</c:v>
                </c:pt>
                <c:pt idx="15">
                  <c:v>478892.428493441</c:v>
                </c:pt>
                <c:pt idx="16">
                  <c:v>479626.1698789</c:v>
                </c:pt>
                <c:pt idx="17">
                  <c:v>478447.222931728</c:v>
                </c:pt>
                <c:pt idx="18">
                  <c:v>478790.539852055</c:v>
                </c:pt>
                <c:pt idx="19">
                  <c:v>477252.21627149</c:v>
                </c:pt>
                <c:pt idx="20">
                  <c:v>486714.201078676</c:v>
                </c:pt>
                <c:pt idx="21">
                  <c:v>488910.524283883</c:v>
                </c:pt>
                <c:pt idx="22">
                  <c:v>489989.274906497</c:v>
                </c:pt>
                <c:pt idx="23">
                  <c:v>492442.151367324</c:v>
                </c:pt>
                <c:pt idx="24">
                  <c:v>493225.215539124</c:v>
                </c:pt>
                <c:pt idx="25">
                  <c:v>495926.660509401</c:v>
                </c:pt>
                <c:pt idx="26">
                  <c:v>496593.496797346</c:v>
                </c:pt>
                <c:pt idx="27">
                  <c:v>499452.089734117</c:v>
                </c:pt>
                <c:pt idx="28">
                  <c:v>500003.654951201</c:v>
                </c:pt>
                <c:pt idx="29">
                  <c:v>503465.241609377</c:v>
                </c:pt>
                <c:pt idx="30">
                  <c:v>503897.877226838</c:v>
                </c:pt>
                <c:pt idx="31">
                  <c:v>508261.014424151</c:v>
                </c:pt>
                <c:pt idx="32">
                  <c:v>513544.181709021</c:v>
                </c:pt>
                <c:pt idx="33">
                  <c:v>515674.497512208</c:v>
                </c:pt>
                <c:pt idx="34">
                  <c:v>515861.047218486</c:v>
                </c:pt>
                <c:pt idx="35">
                  <c:v>522890.856415588</c:v>
                </c:pt>
                <c:pt idx="36">
                  <c:v>530920.913159082</c:v>
                </c:pt>
                <c:pt idx="37">
                  <c:v>534953.625426355</c:v>
                </c:pt>
                <c:pt idx="38">
                  <c:v>537886.43154577</c:v>
                </c:pt>
                <c:pt idx="39">
                  <c:v>550733.530481522</c:v>
                </c:pt>
                <c:pt idx="40">
                  <c:v>556133.650183199</c:v>
                </c:pt>
                <c:pt idx="41">
                  <c:v>561194.245563701</c:v>
                </c:pt>
                <c:pt idx="42">
                  <c:v>560344.555316375</c:v>
                </c:pt>
                <c:pt idx="43">
                  <c:v>566755.429411829</c:v>
                </c:pt>
                <c:pt idx="44">
                  <c:v>567520.044036988</c:v>
                </c:pt>
                <c:pt idx="45">
                  <c:v>572235.675353356</c:v>
                </c:pt>
                <c:pt idx="46">
                  <c:v>572840.028059185</c:v>
                </c:pt>
                <c:pt idx="47">
                  <c:v>578900.077499919</c:v>
                </c:pt>
                <c:pt idx="48">
                  <c:v>582993.134001032</c:v>
                </c:pt>
                <c:pt idx="49">
                  <c:v>583310.942264707</c:v>
                </c:pt>
                <c:pt idx="50">
                  <c:v>589670.554068559</c:v>
                </c:pt>
                <c:pt idx="51">
                  <c:v>598056.331881482</c:v>
                </c:pt>
                <c:pt idx="52">
                  <c:v>606795.348519868</c:v>
                </c:pt>
                <c:pt idx="53">
                  <c:v>610967.740109893</c:v>
                </c:pt>
                <c:pt idx="54">
                  <c:v>610736.948680308</c:v>
                </c:pt>
                <c:pt idx="55">
                  <c:v>619392.762898523</c:v>
                </c:pt>
                <c:pt idx="56">
                  <c:v>628085.560793011</c:v>
                </c:pt>
                <c:pt idx="57">
                  <c:v>631415.626227007</c:v>
                </c:pt>
                <c:pt idx="58">
                  <c:v>632248.620148782</c:v>
                </c:pt>
                <c:pt idx="59">
                  <c:v>646962.015046366</c:v>
                </c:pt>
                <c:pt idx="60">
                  <c:v>651035.315168066</c:v>
                </c:pt>
                <c:pt idx="61">
                  <c:v>650569.41277865</c:v>
                </c:pt>
                <c:pt idx="62">
                  <c:v>656843.226462988</c:v>
                </c:pt>
                <c:pt idx="63">
                  <c:v>660062.47600465</c:v>
                </c:pt>
                <c:pt idx="64">
                  <c:v>659329.258442146</c:v>
                </c:pt>
                <c:pt idx="65">
                  <c:v>663581.775543049</c:v>
                </c:pt>
                <c:pt idx="66">
                  <c:v>662784.900669927</c:v>
                </c:pt>
                <c:pt idx="67">
                  <c:v>670297.529125924</c:v>
                </c:pt>
                <c:pt idx="68">
                  <c:v>673089.126468758</c:v>
                </c:pt>
                <c:pt idx="69">
                  <c:v>672513.234517811</c:v>
                </c:pt>
                <c:pt idx="70">
                  <c:v>681492.583813052</c:v>
                </c:pt>
                <c:pt idx="71">
                  <c:v>692240.608314681</c:v>
                </c:pt>
                <c:pt idx="72">
                  <c:v>703419.593814935</c:v>
                </c:pt>
                <c:pt idx="73">
                  <c:v>709054.162934216</c:v>
                </c:pt>
                <c:pt idx="74">
                  <c:v>709536.510928475</c:v>
                </c:pt>
                <c:pt idx="75">
                  <c:v>722454.742517156</c:v>
                </c:pt>
                <c:pt idx="76">
                  <c:v>729728.511657886</c:v>
                </c:pt>
                <c:pt idx="77">
                  <c:v>729821.962238204</c:v>
                </c:pt>
                <c:pt idx="78">
                  <c:v>742528.876286958</c:v>
                </c:pt>
                <c:pt idx="79">
                  <c:v>747421.892425503</c:v>
                </c:pt>
                <c:pt idx="80">
                  <c:v>747274.398155821</c:v>
                </c:pt>
                <c:pt idx="81">
                  <c:v>750420.747583025</c:v>
                </c:pt>
                <c:pt idx="82">
                  <c:v>750179.98063418</c:v>
                </c:pt>
                <c:pt idx="83">
                  <c:v>761275.879855661</c:v>
                </c:pt>
                <c:pt idx="84">
                  <c:v>765217.291997826</c:v>
                </c:pt>
                <c:pt idx="85">
                  <c:v>765036.697217341</c:v>
                </c:pt>
                <c:pt idx="86">
                  <c:v>772777.567420415</c:v>
                </c:pt>
                <c:pt idx="87">
                  <c:v>775591.975036592</c:v>
                </c:pt>
                <c:pt idx="88">
                  <c:v>775328.764490602</c:v>
                </c:pt>
                <c:pt idx="89">
                  <c:v>786044.1155766</c:v>
                </c:pt>
                <c:pt idx="90">
                  <c:v>797421.453983315</c:v>
                </c:pt>
                <c:pt idx="91">
                  <c:v>809934.496415212</c:v>
                </c:pt>
                <c:pt idx="92">
                  <c:v>820167.343097128</c:v>
                </c:pt>
                <c:pt idx="93">
                  <c:v>826446.112821757</c:v>
                </c:pt>
                <c:pt idx="94">
                  <c:v>836113.457292917</c:v>
                </c:pt>
                <c:pt idx="95">
                  <c:v>837919.693421592</c:v>
                </c:pt>
                <c:pt idx="96">
                  <c:v>837972.641499068</c:v>
                </c:pt>
                <c:pt idx="97">
                  <c:v>853171.838890319</c:v>
                </c:pt>
                <c:pt idx="98">
                  <c:v>861335.822317557</c:v>
                </c:pt>
                <c:pt idx="99">
                  <c:v>864871.693825951</c:v>
                </c:pt>
                <c:pt idx="100">
                  <c:v>864679.187076873</c:v>
                </c:pt>
                <c:pt idx="101">
                  <c:v>867380.901962019</c:v>
                </c:pt>
                <c:pt idx="102">
                  <c:v>867585.915167328</c:v>
                </c:pt>
                <c:pt idx="103">
                  <c:v>877611.517789429</c:v>
                </c:pt>
                <c:pt idx="104">
                  <c:v>880775.681716402</c:v>
                </c:pt>
                <c:pt idx="105">
                  <c:v>880757.450676555</c:v>
                </c:pt>
                <c:pt idx="106">
                  <c:v>887785.089182055</c:v>
                </c:pt>
                <c:pt idx="107">
                  <c:v>893640.854011768</c:v>
                </c:pt>
                <c:pt idx="108">
                  <c:v>903500.619851658</c:v>
                </c:pt>
                <c:pt idx="109">
                  <c:v>914400.178283363</c:v>
                </c:pt>
                <c:pt idx="110">
                  <c:v>926758.39614573</c:v>
                </c:pt>
                <c:pt idx="111">
                  <c:v>938140.611324445</c:v>
                </c:pt>
                <c:pt idx="112">
                  <c:v>944930.727697492</c:v>
                </c:pt>
                <c:pt idx="113">
                  <c:v>955980.785144831</c:v>
                </c:pt>
                <c:pt idx="114">
                  <c:v>962409.312318389</c:v>
                </c:pt>
                <c:pt idx="115">
                  <c:v>962170.569256638</c:v>
                </c:pt>
                <c:pt idx="116">
                  <c:v>974581.335391985</c:v>
                </c:pt>
                <c:pt idx="117">
                  <c:v>983967.624418257</c:v>
                </c:pt>
                <c:pt idx="118">
                  <c:v>989268.630963963</c:v>
                </c:pt>
                <c:pt idx="119">
                  <c:v>989032.953142083</c:v>
                </c:pt>
                <c:pt idx="120">
                  <c:v>996366.558539002</c:v>
                </c:pt>
                <c:pt idx="121">
                  <c:v>1004508.84745133</c:v>
                </c:pt>
                <c:pt idx="122">
                  <c:v>1012566.46337776</c:v>
                </c:pt>
                <c:pt idx="123">
                  <c:v>1016965.38959305</c:v>
                </c:pt>
                <c:pt idx="124">
                  <c:v>1016856.88659529</c:v>
                </c:pt>
                <c:pt idx="125">
                  <c:v>1025760.57254955</c:v>
                </c:pt>
                <c:pt idx="126">
                  <c:v>1031516.54003159</c:v>
                </c:pt>
                <c:pt idx="127">
                  <c:v>1042274.05794296</c:v>
                </c:pt>
                <c:pt idx="128">
                  <c:v>1053597.21817116</c:v>
                </c:pt>
                <c:pt idx="129">
                  <c:v>1065313.28964969</c:v>
                </c:pt>
                <c:pt idx="130">
                  <c:v>1074527.83408259</c:v>
                </c:pt>
                <c:pt idx="131">
                  <c:v>1078664.95275577</c:v>
                </c:pt>
                <c:pt idx="132">
                  <c:v>1079988.69359213</c:v>
                </c:pt>
                <c:pt idx="133">
                  <c:v>1085050.39727869</c:v>
                </c:pt>
                <c:pt idx="134">
                  <c:v>1095478.47329366</c:v>
                </c:pt>
                <c:pt idx="135">
                  <c:v>1109258.1116836</c:v>
                </c:pt>
                <c:pt idx="136">
                  <c:v>1118054.37246239</c:v>
                </c:pt>
                <c:pt idx="137">
                  <c:v>1122835.82531626</c:v>
                </c:pt>
                <c:pt idx="138">
                  <c:v>1125589.97986661</c:v>
                </c:pt>
                <c:pt idx="139">
                  <c:v>1125890.88324006</c:v>
                </c:pt>
                <c:pt idx="140">
                  <c:v>1134079.02151186</c:v>
                </c:pt>
                <c:pt idx="141">
                  <c:v>1144437.67709217</c:v>
                </c:pt>
                <c:pt idx="142">
                  <c:v>1147029.60257994</c:v>
                </c:pt>
                <c:pt idx="143">
                  <c:v>1147436.08461811</c:v>
                </c:pt>
                <c:pt idx="144">
                  <c:v>1155640.61332106</c:v>
                </c:pt>
                <c:pt idx="145">
                  <c:v>1161346.49790839</c:v>
                </c:pt>
                <c:pt idx="146">
                  <c:v>1170840.65219266</c:v>
                </c:pt>
                <c:pt idx="147">
                  <c:v>1180634.01521325</c:v>
                </c:pt>
                <c:pt idx="148">
                  <c:v>1191638.93195166</c:v>
                </c:pt>
                <c:pt idx="149">
                  <c:v>1201576.60232716</c:v>
                </c:pt>
                <c:pt idx="150">
                  <c:v>1207640.01351467</c:v>
                </c:pt>
                <c:pt idx="151">
                  <c:v>1206038.48604193</c:v>
                </c:pt>
                <c:pt idx="152">
                  <c:v>1218556.48677714</c:v>
                </c:pt>
                <c:pt idx="153">
                  <c:v>1226699.97060919</c:v>
                </c:pt>
                <c:pt idx="154">
                  <c:v>1236033.16509413</c:v>
                </c:pt>
                <c:pt idx="155">
                  <c:v>1246416.76030165</c:v>
                </c:pt>
                <c:pt idx="156">
                  <c:v>1252278.2307803</c:v>
                </c:pt>
                <c:pt idx="157">
                  <c:v>1254119.77361593</c:v>
                </c:pt>
                <c:pt idx="158">
                  <c:v>1253788.98853428</c:v>
                </c:pt>
                <c:pt idx="159">
                  <c:v>1264321.83341961</c:v>
                </c:pt>
                <c:pt idx="160">
                  <c:v>1272109.85959076</c:v>
                </c:pt>
                <c:pt idx="161">
                  <c:v>1277110.05632147</c:v>
                </c:pt>
                <c:pt idx="162">
                  <c:v>1277506.5953685</c:v>
                </c:pt>
                <c:pt idx="163">
                  <c:v>1285605.51095234</c:v>
                </c:pt>
                <c:pt idx="164">
                  <c:v>1291135.0552424</c:v>
                </c:pt>
                <c:pt idx="165">
                  <c:v>1300893.43854767</c:v>
                </c:pt>
                <c:pt idx="166">
                  <c:v>1311100.44957423</c:v>
                </c:pt>
                <c:pt idx="167">
                  <c:v>1321544.06698462</c:v>
                </c:pt>
                <c:pt idx="168">
                  <c:v>1329163.86955011</c:v>
                </c:pt>
                <c:pt idx="169">
                  <c:v>1331529.70752582</c:v>
                </c:pt>
                <c:pt idx="170">
                  <c:v>1333018.96715441</c:v>
                </c:pt>
                <c:pt idx="171">
                  <c:v>1333971.92631946</c:v>
                </c:pt>
                <c:pt idx="172">
                  <c:v>1340987.18227295</c:v>
                </c:pt>
                <c:pt idx="173">
                  <c:v>1353876.4399297</c:v>
                </c:pt>
                <c:pt idx="174">
                  <c:v>1361428.53934115</c:v>
                </c:pt>
                <c:pt idx="175">
                  <c:v>1365564.23277069</c:v>
                </c:pt>
                <c:pt idx="176">
                  <c:v>1365748.81725267</c:v>
                </c:pt>
                <c:pt idx="177">
                  <c:v>1368060.93499686</c:v>
                </c:pt>
                <c:pt idx="178">
                  <c:v>1367252.21967954</c:v>
                </c:pt>
                <c:pt idx="179">
                  <c:v>1377873.73184642</c:v>
                </c:pt>
                <c:pt idx="180">
                  <c:v>1385941.68997023</c:v>
                </c:pt>
                <c:pt idx="181">
                  <c:v>1385129.60138977</c:v>
                </c:pt>
                <c:pt idx="182">
                  <c:v>1387573.56299261</c:v>
                </c:pt>
                <c:pt idx="183">
                  <c:v>1387640.44357018</c:v>
                </c:pt>
                <c:pt idx="184">
                  <c:v>1394933.89939837</c:v>
                </c:pt>
                <c:pt idx="185">
                  <c:v>1401526.754628</c:v>
                </c:pt>
                <c:pt idx="186">
                  <c:v>1408054.28499254</c:v>
                </c:pt>
                <c:pt idx="187">
                  <c:v>1415962.66234071</c:v>
                </c:pt>
                <c:pt idx="188">
                  <c:v>1423836.54125884</c:v>
                </c:pt>
                <c:pt idx="189">
                  <c:v>1429421.39231215</c:v>
                </c:pt>
                <c:pt idx="190">
                  <c:v>1431153.7857952</c:v>
                </c:pt>
                <c:pt idx="191">
                  <c:v>1440772.22916992</c:v>
                </c:pt>
                <c:pt idx="192">
                  <c:v>1446010.33280732</c:v>
                </c:pt>
                <c:pt idx="193">
                  <c:v>1453451.4340834</c:v>
                </c:pt>
                <c:pt idx="194">
                  <c:v>1457413.84095001</c:v>
                </c:pt>
                <c:pt idx="195">
                  <c:v>1456532.47782036</c:v>
                </c:pt>
                <c:pt idx="196">
                  <c:v>1459189.44789696</c:v>
                </c:pt>
                <c:pt idx="197">
                  <c:v>1458916.02608023</c:v>
                </c:pt>
                <c:pt idx="198">
                  <c:v>1465775.40950028</c:v>
                </c:pt>
                <c:pt idx="199">
                  <c:v>1464382.69023004</c:v>
                </c:pt>
                <c:pt idx="200">
                  <c:v>1465065.00493326</c:v>
                </c:pt>
                <c:pt idx="201">
                  <c:v>1468048.32496926</c:v>
                </c:pt>
                <c:pt idx="202">
                  <c:v>1467785.80017746</c:v>
                </c:pt>
                <c:pt idx="203">
                  <c:v>1473415.01187785</c:v>
                </c:pt>
                <c:pt idx="204">
                  <c:v>1478774.7367491</c:v>
                </c:pt>
                <c:pt idx="205">
                  <c:v>1485075.66629898</c:v>
                </c:pt>
                <c:pt idx="206">
                  <c:v>1491717.79534907</c:v>
                </c:pt>
                <c:pt idx="207">
                  <c:v>1495427.516351</c:v>
                </c:pt>
                <c:pt idx="208">
                  <c:v>1494466.73112687</c:v>
                </c:pt>
                <c:pt idx="209">
                  <c:v>1498417.35368249</c:v>
                </c:pt>
                <c:pt idx="210">
                  <c:v>1489934.33480034</c:v>
                </c:pt>
                <c:pt idx="211">
                  <c:v>1491942.59655373</c:v>
                </c:pt>
                <c:pt idx="212">
                  <c:v>1496279.4361062</c:v>
                </c:pt>
                <c:pt idx="213">
                  <c:v>1493200.21700377</c:v>
                </c:pt>
                <c:pt idx="214">
                  <c:v>1497007.46166185</c:v>
                </c:pt>
                <c:pt idx="215">
                  <c:v>1495812.63349209</c:v>
                </c:pt>
                <c:pt idx="216">
                  <c:v>1495315.65179467</c:v>
                </c:pt>
                <c:pt idx="217">
                  <c:v>1498504.36970665</c:v>
                </c:pt>
                <c:pt idx="218">
                  <c:v>1497475.78700042</c:v>
                </c:pt>
                <c:pt idx="219">
                  <c:v>1504646.08783704</c:v>
                </c:pt>
                <c:pt idx="220">
                  <c:v>1515523.90028878</c:v>
                </c:pt>
                <c:pt idx="221">
                  <c:v>1504144.12035892</c:v>
                </c:pt>
                <c:pt idx="222">
                  <c:v>1503825.34492654</c:v>
                </c:pt>
                <c:pt idx="223">
                  <c:v>1504478.0263358</c:v>
                </c:pt>
                <c:pt idx="224">
                  <c:v>1504918.40138055</c:v>
                </c:pt>
                <c:pt idx="225">
                  <c:v>1503000.88252029</c:v>
                </c:pt>
                <c:pt idx="226">
                  <c:v>1502373.63229931</c:v>
                </c:pt>
                <c:pt idx="227">
                  <c:v>1500174.7443707</c:v>
                </c:pt>
                <c:pt idx="228">
                  <c:v>1498976.11641237</c:v>
                </c:pt>
                <c:pt idx="229">
                  <c:v>1506688.40360797</c:v>
                </c:pt>
                <c:pt idx="230">
                  <c:v>1508529.6515835</c:v>
                </c:pt>
                <c:pt idx="231">
                  <c:v>1506055.52681518</c:v>
                </c:pt>
                <c:pt idx="232">
                  <c:v>1508362.75944</c:v>
                </c:pt>
                <c:pt idx="233">
                  <c:v>1508971.08289808</c:v>
                </c:pt>
                <c:pt idx="234">
                  <c:v>1509417.35668674</c:v>
                </c:pt>
                <c:pt idx="235">
                  <c:v>1509918.6222589</c:v>
                </c:pt>
                <c:pt idx="236">
                  <c:v>1508037.75139288</c:v>
                </c:pt>
                <c:pt idx="237">
                  <c:v>1510389.88793445</c:v>
                </c:pt>
                <c:pt idx="238">
                  <c:v>1505929.42638039</c:v>
                </c:pt>
                <c:pt idx="239">
                  <c:v>1514711.38172938</c:v>
                </c:pt>
                <c:pt idx="240">
                  <c:v>1516827.9790585</c:v>
                </c:pt>
                <c:pt idx="241">
                  <c:v>1511066.0593022</c:v>
                </c:pt>
                <c:pt idx="242">
                  <c:v>1510900.3951866</c:v>
                </c:pt>
                <c:pt idx="243">
                  <c:v>1509382.54489139</c:v>
                </c:pt>
                <c:pt idx="244">
                  <c:v>1509893.46401588</c:v>
                </c:pt>
                <c:pt idx="245">
                  <c:v>1510964.00845416</c:v>
                </c:pt>
                <c:pt idx="246">
                  <c:v>1509584.20956478</c:v>
                </c:pt>
                <c:pt idx="247">
                  <c:v>1511361.27613732</c:v>
                </c:pt>
                <c:pt idx="248">
                  <c:v>1510701.07889697</c:v>
                </c:pt>
                <c:pt idx="249">
                  <c:v>1505971.37560445</c:v>
                </c:pt>
                <c:pt idx="250">
                  <c:v>1510547.41094337</c:v>
                </c:pt>
                <c:pt idx="251">
                  <c:v>1510405.11532707</c:v>
                </c:pt>
                <c:pt idx="252">
                  <c:v>1516092.81593685</c:v>
                </c:pt>
                <c:pt idx="253">
                  <c:v>1509086.6262281</c:v>
                </c:pt>
                <c:pt idx="254">
                  <c:v>1509738.30158538</c:v>
                </c:pt>
                <c:pt idx="255">
                  <c:v>1509796.11737995</c:v>
                </c:pt>
                <c:pt idx="256">
                  <c:v>1509492.16605644</c:v>
                </c:pt>
                <c:pt idx="257">
                  <c:v>1508506.85018536</c:v>
                </c:pt>
                <c:pt idx="258">
                  <c:v>1510409.56150492</c:v>
                </c:pt>
                <c:pt idx="259">
                  <c:v>1507730.40181127</c:v>
                </c:pt>
                <c:pt idx="260">
                  <c:v>1509049.90747301</c:v>
                </c:pt>
                <c:pt idx="261">
                  <c:v>1507679.72137999</c:v>
                </c:pt>
                <c:pt idx="262">
                  <c:v>1508393.27309039</c:v>
                </c:pt>
                <c:pt idx="263">
                  <c:v>1505900.58955205</c:v>
                </c:pt>
                <c:pt idx="264">
                  <c:v>1509922.03781158</c:v>
                </c:pt>
                <c:pt idx="265">
                  <c:v>1507590.99891719</c:v>
                </c:pt>
                <c:pt idx="266">
                  <c:v>1509226.89592611</c:v>
                </c:pt>
                <c:pt idx="267">
                  <c:v>1511561.25218228</c:v>
                </c:pt>
                <c:pt idx="268">
                  <c:v>1510629.30769623</c:v>
                </c:pt>
                <c:pt idx="269">
                  <c:v>1514130.77638635</c:v>
                </c:pt>
                <c:pt idx="270">
                  <c:v>1513020.31882826</c:v>
                </c:pt>
                <c:pt idx="271">
                  <c:v>1515080.95773628</c:v>
                </c:pt>
                <c:pt idx="272">
                  <c:v>1513899.26777398</c:v>
                </c:pt>
                <c:pt idx="273">
                  <c:v>1511823.29596487</c:v>
                </c:pt>
                <c:pt idx="274">
                  <c:v>1512265.14263688</c:v>
                </c:pt>
                <c:pt idx="275">
                  <c:v>1511664.56939869</c:v>
                </c:pt>
                <c:pt idx="276">
                  <c:v>1510285.38528188</c:v>
                </c:pt>
                <c:pt idx="277">
                  <c:v>1510475.54565173</c:v>
                </c:pt>
                <c:pt idx="278">
                  <c:v>1511980.62344049</c:v>
                </c:pt>
                <c:pt idx="279">
                  <c:v>1512243.47404506</c:v>
                </c:pt>
                <c:pt idx="280">
                  <c:v>1511552.50330176</c:v>
                </c:pt>
                <c:pt idx="281">
                  <c:v>1510991.72818271</c:v>
                </c:pt>
                <c:pt idx="282">
                  <c:v>1513070.36539746</c:v>
                </c:pt>
                <c:pt idx="283">
                  <c:v>1514832.54056483</c:v>
                </c:pt>
                <c:pt idx="284">
                  <c:v>1511408.38833355</c:v>
                </c:pt>
                <c:pt idx="285">
                  <c:v>1512669.33844916</c:v>
                </c:pt>
                <c:pt idx="286">
                  <c:v>1511847.16417832</c:v>
                </c:pt>
                <c:pt idx="287">
                  <c:v>1508874.78531844</c:v>
                </c:pt>
                <c:pt idx="288">
                  <c:v>1510674.54585798</c:v>
                </c:pt>
                <c:pt idx="289">
                  <c:v>1510010.9187768</c:v>
                </c:pt>
                <c:pt idx="290">
                  <c:v>1512965.45999932</c:v>
                </c:pt>
                <c:pt idx="291">
                  <c:v>1514255.15193677</c:v>
                </c:pt>
                <c:pt idx="292">
                  <c:v>1513088.1129831</c:v>
                </c:pt>
                <c:pt idx="293">
                  <c:v>1514850.3085083</c:v>
                </c:pt>
                <c:pt idx="294">
                  <c:v>1515260.71446957</c:v>
                </c:pt>
                <c:pt idx="295">
                  <c:v>1515825.61085364</c:v>
                </c:pt>
                <c:pt idx="296">
                  <c:v>1515339.63794067</c:v>
                </c:pt>
                <c:pt idx="297">
                  <c:v>1517174.60456467</c:v>
                </c:pt>
                <c:pt idx="298">
                  <c:v>1514534.46275285</c:v>
                </c:pt>
                <c:pt idx="299">
                  <c:v>1515111.3300788</c:v>
                </c:pt>
                <c:pt idx="300">
                  <c:v>1513226.66672635</c:v>
                </c:pt>
                <c:pt idx="301">
                  <c:v>1514280.41223625</c:v>
                </c:pt>
                <c:pt idx="302">
                  <c:v>1514957.67695348</c:v>
                </c:pt>
                <c:pt idx="303">
                  <c:v>1514937.35406539</c:v>
                </c:pt>
                <c:pt idx="304">
                  <c:v>1513049.2552109</c:v>
                </c:pt>
                <c:pt idx="305">
                  <c:v>1512333.14718096</c:v>
                </c:pt>
                <c:pt idx="306">
                  <c:v>1513277.29373953</c:v>
                </c:pt>
                <c:pt idx="307">
                  <c:v>1513765.16635367</c:v>
                </c:pt>
                <c:pt idx="308">
                  <c:v>1514296.18578518</c:v>
                </c:pt>
                <c:pt idx="309">
                  <c:v>1513576.67982056</c:v>
                </c:pt>
                <c:pt idx="310">
                  <c:v>1511890.69078385</c:v>
                </c:pt>
                <c:pt idx="311">
                  <c:v>1513669.90912007</c:v>
                </c:pt>
                <c:pt idx="312">
                  <c:v>1512548.18825452</c:v>
                </c:pt>
                <c:pt idx="313">
                  <c:v>1513942.94549851</c:v>
                </c:pt>
                <c:pt idx="314">
                  <c:v>1513840.84392087</c:v>
                </c:pt>
                <c:pt idx="315">
                  <c:v>1513944.05508026</c:v>
                </c:pt>
                <c:pt idx="316">
                  <c:v>1514690.61188962</c:v>
                </c:pt>
                <c:pt idx="317">
                  <c:v>1513451.08640114</c:v>
                </c:pt>
                <c:pt idx="318">
                  <c:v>1513657.9146468</c:v>
                </c:pt>
                <c:pt idx="319">
                  <c:v>1514118.12343597</c:v>
                </c:pt>
                <c:pt idx="320">
                  <c:v>1513158.46893624</c:v>
                </c:pt>
                <c:pt idx="321">
                  <c:v>1514138.08218971</c:v>
                </c:pt>
                <c:pt idx="322">
                  <c:v>1515226.39399762</c:v>
                </c:pt>
                <c:pt idx="323">
                  <c:v>1513532.97291879</c:v>
                </c:pt>
                <c:pt idx="324">
                  <c:v>1513532.81173718</c:v>
                </c:pt>
                <c:pt idx="325">
                  <c:v>1514179.78594433</c:v>
                </c:pt>
                <c:pt idx="326">
                  <c:v>1513128.87668037</c:v>
                </c:pt>
                <c:pt idx="327">
                  <c:v>1512916.31248602</c:v>
                </c:pt>
                <c:pt idx="328">
                  <c:v>1512983.54555247</c:v>
                </c:pt>
                <c:pt idx="329">
                  <c:v>1512921.02062645</c:v>
                </c:pt>
                <c:pt idx="330">
                  <c:v>1513269.16940024</c:v>
                </c:pt>
                <c:pt idx="331">
                  <c:v>1513279.4447049</c:v>
                </c:pt>
                <c:pt idx="332">
                  <c:v>1513515.19840477</c:v>
                </c:pt>
                <c:pt idx="333">
                  <c:v>1513292.31405782</c:v>
                </c:pt>
                <c:pt idx="334">
                  <c:v>1513706.81920492</c:v>
                </c:pt>
                <c:pt idx="335">
                  <c:v>1514292.04683008</c:v>
                </c:pt>
                <c:pt idx="336">
                  <c:v>1514160.68800811</c:v>
                </c:pt>
                <c:pt idx="337">
                  <c:v>1514220.60237571</c:v>
                </c:pt>
                <c:pt idx="338">
                  <c:v>1514631.15772032</c:v>
                </c:pt>
                <c:pt idx="339">
                  <c:v>1514272.60437732</c:v>
                </c:pt>
                <c:pt idx="340">
                  <c:v>1513827.39119974</c:v>
                </c:pt>
                <c:pt idx="341">
                  <c:v>1514028.05594767</c:v>
                </c:pt>
                <c:pt idx="342">
                  <c:v>1513671.61938589</c:v>
                </c:pt>
                <c:pt idx="343">
                  <c:v>1513658.7494925</c:v>
                </c:pt>
                <c:pt idx="344">
                  <c:v>1514404.83084136</c:v>
                </c:pt>
                <c:pt idx="345">
                  <c:v>1513941.75363332</c:v>
                </c:pt>
                <c:pt idx="346">
                  <c:v>1514067.31789449</c:v>
                </c:pt>
                <c:pt idx="347">
                  <c:v>1514438.69986413</c:v>
                </c:pt>
                <c:pt idx="348">
                  <c:v>1514848.22905583</c:v>
                </c:pt>
                <c:pt idx="349">
                  <c:v>1514027.65270547</c:v>
                </c:pt>
                <c:pt idx="350">
                  <c:v>1514201.7586581</c:v>
                </c:pt>
                <c:pt idx="351">
                  <c:v>1514099.54014415</c:v>
                </c:pt>
                <c:pt idx="352">
                  <c:v>1514000.42629092</c:v>
                </c:pt>
                <c:pt idx="353">
                  <c:v>1514055.5200009</c:v>
                </c:pt>
                <c:pt idx="354">
                  <c:v>1514677.26180805</c:v>
                </c:pt>
                <c:pt idx="355">
                  <c:v>1514068.3362677</c:v>
                </c:pt>
                <c:pt idx="356">
                  <c:v>1513505.39051682</c:v>
                </c:pt>
                <c:pt idx="357">
                  <c:v>1514218.55896861</c:v>
                </c:pt>
                <c:pt idx="358">
                  <c:v>1514156.24202359</c:v>
                </c:pt>
                <c:pt idx="359">
                  <c:v>1514702.49540664</c:v>
                </c:pt>
                <c:pt idx="360">
                  <c:v>1513845.01231642</c:v>
                </c:pt>
                <c:pt idx="361">
                  <c:v>1514338.18033415</c:v>
                </c:pt>
                <c:pt idx="362">
                  <c:v>1514422.7218485</c:v>
                </c:pt>
                <c:pt idx="363">
                  <c:v>1514477.79904902</c:v>
                </c:pt>
                <c:pt idx="364">
                  <c:v>1514115.94327388</c:v>
                </c:pt>
                <c:pt idx="365">
                  <c:v>1514414.17905208</c:v>
                </c:pt>
                <c:pt idx="366">
                  <c:v>1514453.65043555</c:v>
                </c:pt>
                <c:pt idx="367">
                  <c:v>1514838.95104811</c:v>
                </c:pt>
                <c:pt idx="368">
                  <c:v>1514433.18321016</c:v>
                </c:pt>
                <c:pt idx="369">
                  <c:v>1514358.04235598</c:v>
                </c:pt>
                <c:pt idx="370">
                  <c:v>1514479.21198115</c:v>
                </c:pt>
                <c:pt idx="371">
                  <c:v>1514085.92049216</c:v>
                </c:pt>
                <c:pt idx="372">
                  <c:v>1513876.15768997</c:v>
                </c:pt>
                <c:pt idx="373">
                  <c:v>1513912.17885111</c:v>
                </c:pt>
                <c:pt idx="374">
                  <c:v>1513601.9162653</c:v>
                </c:pt>
                <c:pt idx="375">
                  <c:v>1513763.73602066</c:v>
                </c:pt>
                <c:pt idx="376">
                  <c:v>1513895.63983275</c:v>
                </c:pt>
                <c:pt idx="377">
                  <c:v>1514121.39637115</c:v>
                </c:pt>
                <c:pt idx="378">
                  <c:v>1514085.52540747</c:v>
                </c:pt>
                <c:pt idx="379">
                  <c:v>1514006.44701545</c:v>
                </c:pt>
                <c:pt idx="380">
                  <c:v>1514130.45533635</c:v>
                </c:pt>
                <c:pt idx="381">
                  <c:v>1514152.76393904</c:v>
                </c:pt>
                <c:pt idx="382">
                  <c:v>1513646.33067603</c:v>
                </c:pt>
                <c:pt idx="383">
                  <c:v>1514134.87186999</c:v>
                </c:pt>
                <c:pt idx="384">
                  <c:v>1514513.33728548</c:v>
                </c:pt>
                <c:pt idx="385">
                  <c:v>1514410.37853271</c:v>
                </c:pt>
                <c:pt idx="386">
                  <c:v>1514511.51849133</c:v>
                </c:pt>
                <c:pt idx="387">
                  <c:v>1514552.20922089</c:v>
                </c:pt>
                <c:pt idx="388">
                  <c:v>1514553.47576616</c:v>
                </c:pt>
                <c:pt idx="389">
                  <c:v>1514772.7698589</c:v>
                </c:pt>
                <c:pt idx="390">
                  <c:v>1514705.5083737</c:v>
                </c:pt>
                <c:pt idx="391">
                  <c:v>1514733.10945967</c:v>
                </c:pt>
                <c:pt idx="392">
                  <c:v>1514841.35766058</c:v>
                </c:pt>
                <c:pt idx="393">
                  <c:v>1514626.79279462</c:v>
                </c:pt>
                <c:pt idx="394">
                  <c:v>1514848.16648774</c:v>
                </c:pt>
                <c:pt idx="395">
                  <c:v>1514971.34533691</c:v>
                </c:pt>
                <c:pt idx="396">
                  <c:v>1514710.0795415</c:v>
                </c:pt>
                <c:pt idx="397">
                  <c:v>1514625.86441079</c:v>
                </c:pt>
                <c:pt idx="398">
                  <c:v>1514834.24177864</c:v>
                </c:pt>
                <c:pt idx="399">
                  <c:v>1514686.03565785</c:v>
                </c:pt>
                <c:pt idx="400">
                  <c:v>1514651.46149419</c:v>
                </c:pt>
                <c:pt idx="401">
                  <c:v>1514648.87182823</c:v>
                </c:pt>
                <c:pt idx="402">
                  <c:v>1514682.82081579</c:v>
                </c:pt>
                <c:pt idx="403">
                  <c:v>1514450.93846851</c:v>
                </c:pt>
                <c:pt idx="404">
                  <c:v>1514659.01799617</c:v>
                </c:pt>
                <c:pt idx="405">
                  <c:v>1514584.86433974</c:v>
                </c:pt>
                <c:pt idx="406">
                  <c:v>1514527.83135348</c:v>
                </c:pt>
                <c:pt idx="407">
                  <c:v>1514507.11321478</c:v>
                </c:pt>
                <c:pt idx="408">
                  <c:v>1514595.12467486</c:v>
                </c:pt>
                <c:pt idx="409">
                  <c:v>1514587.39965007</c:v>
                </c:pt>
                <c:pt idx="410">
                  <c:v>1514583.89727783</c:v>
                </c:pt>
                <c:pt idx="411">
                  <c:v>1514507.39482608</c:v>
                </c:pt>
                <c:pt idx="412">
                  <c:v>1514681.73947314</c:v>
                </c:pt>
                <c:pt idx="413">
                  <c:v>1514735.68372487</c:v>
                </c:pt>
                <c:pt idx="414">
                  <c:v>1514837.62036165</c:v>
                </c:pt>
                <c:pt idx="415">
                  <c:v>1514716.0137514</c:v>
                </c:pt>
                <c:pt idx="416">
                  <c:v>1514718.20446181</c:v>
                </c:pt>
                <c:pt idx="417">
                  <c:v>1514881.82298253</c:v>
                </c:pt>
                <c:pt idx="418">
                  <c:v>1514805.04786228</c:v>
                </c:pt>
                <c:pt idx="419">
                  <c:v>1514622.72847507</c:v>
                </c:pt>
                <c:pt idx="420">
                  <c:v>1514822.70326179</c:v>
                </c:pt>
                <c:pt idx="421">
                  <c:v>1514764.06327503</c:v>
                </c:pt>
                <c:pt idx="422">
                  <c:v>1514839.35319838</c:v>
                </c:pt>
                <c:pt idx="423">
                  <c:v>1514778.78861319</c:v>
                </c:pt>
                <c:pt idx="424">
                  <c:v>1514869.8954297</c:v>
                </c:pt>
                <c:pt idx="425">
                  <c:v>1514727.15241967</c:v>
                </c:pt>
                <c:pt idx="426">
                  <c:v>1514689.47030755</c:v>
                </c:pt>
                <c:pt idx="427">
                  <c:v>1514528.57245366</c:v>
                </c:pt>
                <c:pt idx="428">
                  <c:v>1514668.86530468</c:v>
                </c:pt>
                <c:pt idx="429">
                  <c:v>1514571.87689352</c:v>
                </c:pt>
                <c:pt idx="430">
                  <c:v>1514728.7535874</c:v>
                </c:pt>
                <c:pt idx="431">
                  <c:v>1514916.4019255</c:v>
                </c:pt>
                <c:pt idx="432">
                  <c:v>1514727.89621095</c:v>
                </c:pt>
                <c:pt idx="433">
                  <c:v>1514670.75012237</c:v>
                </c:pt>
                <c:pt idx="434">
                  <c:v>1514583.0968835</c:v>
                </c:pt>
                <c:pt idx="435">
                  <c:v>1514668.89831525</c:v>
                </c:pt>
                <c:pt idx="436">
                  <c:v>1514763.55770061</c:v>
                </c:pt>
                <c:pt idx="437">
                  <c:v>1514768.83591365</c:v>
                </c:pt>
                <c:pt idx="438">
                  <c:v>1514738.31891384</c:v>
                </c:pt>
                <c:pt idx="439">
                  <c:v>1514763.23505241</c:v>
                </c:pt>
                <c:pt idx="440">
                  <c:v>1514824.39333194</c:v>
                </c:pt>
                <c:pt idx="441">
                  <c:v>1514708.18812855</c:v>
                </c:pt>
                <c:pt idx="442">
                  <c:v>1514639.59002062</c:v>
                </c:pt>
                <c:pt idx="443">
                  <c:v>1514745.4182693</c:v>
                </c:pt>
                <c:pt idx="444">
                  <c:v>1514767.71555032</c:v>
                </c:pt>
                <c:pt idx="445">
                  <c:v>1514712.141795</c:v>
                </c:pt>
                <c:pt idx="446">
                  <c:v>1514722.78001042</c:v>
                </c:pt>
                <c:pt idx="447">
                  <c:v>1514717.93961166</c:v>
                </c:pt>
                <c:pt idx="448">
                  <c:v>1514701.38265707</c:v>
                </c:pt>
                <c:pt idx="449">
                  <c:v>1514677.94958817</c:v>
                </c:pt>
                <c:pt idx="450">
                  <c:v>1514700.469023</c:v>
                </c:pt>
                <c:pt idx="451">
                  <c:v>1514631.0562443</c:v>
                </c:pt>
                <c:pt idx="452">
                  <c:v>1514709.89483626</c:v>
                </c:pt>
                <c:pt idx="453">
                  <c:v>1514648.52769398</c:v>
                </c:pt>
                <c:pt idx="454">
                  <c:v>1514628.37616978</c:v>
                </c:pt>
                <c:pt idx="455">
                  <c:v>1514729.46764882</c:v>
                </c:pt>
                <c:pt idx="456">
                  <c:v>1514771.8426987</c:v>
                </c:pt>
                <c:pt idx="457">
                  <c:v>1514654.34208689</c:v>
                </c:pt>
                <c:pt idx="458">
                  <c:v>1514653.01635716</c:v>
                </c:pt>
                <c:pt idx="459">
                  <c:v>1514734.12369342</c:v>
                </c:pt>
                <c:pt idx="460">
                  <c:v>1514632.40807208</c:v>
                </c:pt>
                <c:pt idx="461">
                  <c:v>1514615.00998907</c:v>
                </c:pt>
                <c:pt idx="462">
                  <c:v>1514669.87174319</c:v>
                </c:pt>
                <c:pt idx="463">
                  <c:v>1514647.89398274</c:v>
                </c:pt>
                <c:pt idx="464">
                  <c:v>1514703.61574758</c:v>
                </c:pt>
                <c:pt idx="465">
                  <c:v>1514654.42142901</c:v>
                </c:pt>
                <c:pt idx="466">
                  <c:v>1514653.56510642</c:v>
                </c:pt>
                <c:pt idx="467">
                  <c:v>1514601.24458946</c:v>
                </c:pt>
                <c:pt idx="468">
                  <c:v>1514623.11689889</c:v>
                </c:pt>
                <c:pt idx="469">
                  <c:v>1514640.71769043</c:v>
                </c:pt>
                <c:pt idx="470">
                  <c:v>1514678.88793882</c:v>
                </c:pt>
                <c:pt idx="471">
                  <c:v>1514663.71569346</c:v>
                </c:pt>
                <c:pt idx="472">
                  <c:v>1514715.35280902</c:v>
                </c:pt>
                <c:pt idx="473">
                  <c:v>1514673.71779218</c:v>
                </c:pt>
                <c:pt idx="474">
                  <c:v>1514725.7282387</c:v>
                </c:pt>
                <c:pt idx="475">
                  <c:v>1514729.47653996</c:v>
                </c:pt>
                <c:pt idx="476">
                  <c:v>1514670.59214967</c:v>
                </c:pt>
                <c:pt idx="477">
                  <c:v>1514572.59174874</c:v>
                </c:pt>
                <c:pt idx="478">
                  <c:v>1514635.46939623</c:v>
                </c:pt>
                <c:pt idx="479">
                  <c:v>1514702.55753603</c:v>
                </c:pt>
                <c:pt idx="480">
                  <c:v>1514648.83487049</c:v>
                </c:pt>
                <c:pt idx="481">
                  <c:v>1514689.98160105</c:v>
                </c:pt>
                <c:pt idx="482">
                  <c:v>1514685.98297707</c:v>
                </c:pt>
                <c:pt idx="483">
                  <c:v>1514649.75302037</c:v>
                </c:pt>
                <c:pt idx="484">
                  <c:v>1514676.48854648</c:v>
                </c:pt>
                <c:pt idx="485">
                  <c:v>1514651.52713633</c:v>
                </c:pt>
                <c:pt idx="486">
                  <c:v>1514658.07310638</c:v>
                </c:pt>
                <c:pt idx="487">
                  <c:v>1514661.90574022</c:v>
                </c:pt>
                <c:pt idx="488">
                  <c:v>1514706.87892071</c:v>
                </c:pt>
                <c:pt idx="489">
                  <c:v>1514646.93787804</c:v>
                </c:pt>
                <c:pt idx="490">
                  <c:v>1514673.81388826</c:v>
                </c:pt>
                <c:pt idx="491">
                  <c:v>1514660.27483601</c:v>
                </c:pt>
                <c:pt idx="492">
                  <c:v>1514651.55497724</c:v>
                </c:pt>
                <c:pt idx="493">
                  <c:v>1514635.8284283</c:v>
                </c:pt>
                <c:pt idx="494">
                  <c:v>1514642.50535038</c:v>
                </c:pt>
                <c:pt idx="495">
                  <c:v>1514626.55893659</c:v>
                </c:pt>
                <c:pt idx="496">
                  <c:v>1514691.34455808</c:v>
                </c:pt>
                <c:pt idx="497">
                  <c:v>1514716.76252793</c:v>
                </c:pt>
                <c:pt idx="498">
                  <c:v>1514720.06717029</c:v>
                </c:pt>
                <c:pt idx="499">
                  <c:v>1514687.91978972</c:v>
                </c:pt>
                <c:pt idx="500">
                  <c:v>1514671.92906763</c:v>
                </c:pt>
                <c:pt idx="501">
                  <c:v>1514687.00073642</c:v>
                </c:pt>
                <c:pt idx="502">
                  <c:v>1514712.52376457</c:v>
                </c:pt>
                <c:pt idx="503">
                  <c:v>1514719.25958615</c:v>
                </c:pt>
                <c:pt idx="504">
                  <c:v>1514675.39942189</c:v>
                </c:pt>
                <c:pt idx="505">
                  <c:v>1514728.54391606</c:v>
                </c:pt>
                <c:pt idx="506">
                  <c:v>1514777.00558849</c:v>
                </c:pt>
                <c:pt idx="507">
                  <c:v>1514724.68172586</c:v>
                </c:pt>
                <c:pt idx="508">
                  <c:v>1514733.86120193</c:v>
                </c:pt>
                <c:pt idx="509">
                  <c:v>1514729.99649646</c:v>
                </c:pt>
                <c:pt idx="510">
                  <c:v>1514711.07658242</c:v>
                </c:pt>
                <c:pt idx="511">
                  <c:v>1514713.97082896</c:v>
                </c:pt>
                <c:pt idx="512">
                  <c:v>1514690.40881635</c:v>
                </c:pt>
                <c:pt idx="513">
                  <c:v>1514707.07616333</c:v>
                </c:pt>
                <c:pt idx="514">
                  <c:v>1514709.84375764</c:v>
                </c:pt>
                <c:pt idx="515">
                  <c:v>1514714.55166588</c:v>
                </c:pt>
                <c:pt idx="516">
                  <c:v>1514717.47492629</c:v>
                </c:pt>
                <c:pt idx="517">
                  <c:v>1514729.14910669</c:v>
                </c:pt>
                <c:pt idx="518">
                  <c:v>1514733.07389525</c:v>
                </c:pt>
                <c:pt idx="519">
                  <c:v>1514711.87432321</c:v>
                </c:pt>
                <c:pt idx="520">
                  <c:v>1514739.90069287</c:v>
                </c:pt>
                <c:pt idx="521">
                  <c:v>1514706.45064585</c:v>
                </c:pt>
                <c:pt idx="522">
                  <c:v>1514738.93202886</c:v>
                </c:pt>
                <c:pt idx="523">
                  <c:v>1514735.62055354</c:v>
                </c:pt>
                <c:pt idx="524">
                  <c:v>1514749.06710227</c:v>
                </c:pt>
                <c:pt idx="525">
                  <c:v>1514741.80626082</c:v>
                </c:pt>
                <c:pt idx="526">
                  <c:v>1514736.9780941</c:v>
                </c:pt>
                <c:pt idx="527">
                  <c:v>1514731.47485412</c:v>
                </c:pt>
                <c:pt idx="528">
                  <c:v>1514718.04172742</c:v>
                </c:pt>
                <c:pt idx="529">
                  <c:v>1514730.88293427</c:v>
                </c:pt>
                <c:pt idx="530">
                  <c:v>1514714.32892586</c:v>
                </c:pt>
                <c:pt idx="531">
                  <c:v>1514725.13857128</c:v>
                </c:pt>
                <c:pt idx="532">
                  <c:v>1514730.92231893</c:v>
                </c:pt>
                <c:pt idx="533">
                  <c:v>1514728.33469383</c:v>
                </c:pt>
                <c:pt idx="534">
                  <c:v>1514740.03258693</c:v>
                </c:pt>
                <c:pt idx="535">
                  <c:v>1514747.58158404</c:v>
                </c:pt>
                <c:pt idx="536">
                  <c:v>1514715.30170455</c:v>
                </c:pt>
                <c:pt idx="537">
                  <c:v>1514741.96058754</c:v>
                </c:pt>
                <c:pt idx="538">
                  <c:v>1514716.84675989</c:v>
                </c:pt>
                <c:pt idx="539">
                  <c:v>1514712.64743208</c:v>
                </c:pt>
                <c:pt idx="540">
                  <c:v>1514730.39684605</c:v>
                </c:pt>
                <c:pt idx="541">
                  <c:v>1514718.21259581</c:v>
                </c:pt>
                <c:pt idx="542">
                  <c:v>1514738.91977576</c:v>
                </c:pt>
                <c:pt idx="543">
                  <c:v>1514716.22809131</c:v>
                </c:pt>
                <c:pt idx="544">
                  <c:v>1514700.86780441</c:v>
                </c:pt>
                <c:pt idx="545">
                  <c:v>1514714.68817936</c:v>
                </c:pt>
                <c:pt idx="546">
                  <c:v>1514696.1606142</c:v>
                </c:pt>
                <c:pt idx="547">
                  <c:v>1514720.38584585</c:v>
                </c:pt>
                <c:pt idx="548">
                  <c:v>1514698.20900038</c:v>
                </c:pt>
                <c:pt idx="549">
                  <c:v>1514727.35974928</c:v>
                </c:pt>
                <c:pt idx="550">
                  <c:v>1514701.53935127</c:v>
                </c:pt>
                <c:pt idx="551">
                  <c:v>1514713.38264587</c:v>
                </c:pt>
                <c:pt idx="552">
                  <c:v>1514711.69668945</c:v>
                </c:pt>
                <c:pt idx="553">
                  <c:v>1514707.79981232</c:v>
                </c:pt>
                <c:pt idx="554">
                  <c:v>1514701.80797444</c:v>
                </c:pt>
                <c:pt idx="555">
                  <c:v>1514694.32720658</c:v>
                </c:pt>
                <c:pt idx="556">
                  <c:v>1514704.2126831</c:v>
                </c:pt>
                <c:pt idx="557">
                  <c:v>1514698.17272607</c:v>
                </c:pt>
                <c:pt idx="558">
                  <c:v>1514706.3334284</c:v>
                </c:pt>
                <c:pt idx="559">
                  <c:v>1514714.19065335</c:v>
                </c:pt>
                <c:pt idx="560">
                  <c:v>1514718.67548254</c:v>
                </c:pt>
                <c:pt idx="561">
                  <c:v>1514719.45033942</c:v>
                </c:pt>
                <c:pt idx="562">
                  <c:v>1514718.46701902</c:v>
                </c:pt>
                <c:pt idx="563">
                  <c:v>1514707.25948145</c:v>
                </c:pt>
                <c:pt idx="564">
                  <c:v>1514711.71835198</c:v>
                </c:pt>
                <c:pt idx="565">
                  <c:v>1514702.20883024</c:v>
                </c:pt>
                <c:pt idx="566">
                  <c:v>1514704.10525074</c:v>
                </c:pt>
                <c:pt idx="567">
                  <c:v>1514700.03834541</c:v>
                </c:pt>
                <c:pt idx="568">
                  <c:v>1514702.16600204</c:v>
                </c:pt>
                <c:pt idx="569">
                  <c:v>1514695.83821901</c:v>
                </c:pt>
                <c:pt idx="570">
                  <c:v>1514699.47784442</c:v>
                </c:pt>
                <c:pt idx="571">
                  <c:v>1514711.88697224</c:v>
                </c:pt>
                <c:pt idx="572">
                  <c:v>1514706.73419752</c:v>
                </c:pt>
                <c:pt idx="573">
                  <c:v>1514695.98000751</c:v>
                </c:pt>
                <c:pt idx="574">
                  <c:v>1514699.58642585</c:v>
                </c:pt>
                <c:pt idx="575">
                  <c:v>1514700.61094533</c:v>
                </c:pt>
                <c:pt idx="576">
                  <c:v>1514708.09405902</c:v>
                </c:pt>
                <c:pt idx="577">
                  <c:v>1514696.03032433</c:v>
                </c:pt>
                <c:pt idx="578">
                  <c:v>1514704.55192988</c:v>
                </c:pt>
                <c:pt idx="579">
                  <c:v>1514703.44607335</c:v>
                </c:pt>
                <c:pt idx="580">
                  <c:v>1514697.45111472</c:v>
                </c:pt>
                <c:pt idx="581">
                  <c:v>1514693.63439602</c:v>
                </c:pt>
                <c:pt idx="582">
                  <c:v>1514698.24716909</c:v>
                </c:pt>
                <c:pt idx="583">
                  <c:v>1514699.2895708</c:v>
                </c:pt>
                <c:pt idx="584">
                  <c:v>1514706.75656803</c:v>
                </c:pt>
                <c:pt idx="585">
                  <c:v>1514705.0360422</c:v>
                </c:pt>
                <c:pt idx="586">
                  <c:v>1514704.57212858</c:v>
                </c:pt>
                <c:pt idx="587">
                  <c:v>1514704.30138298</c:v>
                </c:pt>
                <c:pt idx="588">
                  <c:v>1514704.47234367</c:v>
                </c:pt>
                <c:pt idx="589">
                  <c:v>1514703.98722781</c:v>
                </c:pt>
                <c:pt idx="590">
                  <c:v>1514704.14801166</c:v>
                </c:pt>
                <c:pt idx="591">
                  <c:v>1514702.9782934</c:v>
                </c:pt>
                <c:pt idx="592">
                  <c:v>1514704.24004026</c:v>
                </c:pt>
                <c:pt idx="593">
                  <c:v>1514705.54742105</c:v>
                </c:pt>
                <c:pt idx="594">
                  <c:v>1514706.27890663</c:v>
                </c:pt>
                <c:pt idx="595">
                  <c:v>1514707.72783021</c:v>
                </c:pt>
                <c:pt idx="596">
                  <c:v>1514702.44541445</c:v>
                </c:pt>
                <c:pt idx="597">
                  <c:v>1514703.27473392</c:v>
                </c:pt>
                <c:pt idx="598">
                  <c:v>1514708.83110154</c:v>
                </c:pt>
                <c:pt idx="599">
                  <c:v>1514706.55866757</c:v>
                </c:pt>
                <c:pt idx="600">
                  <c:v>1514708.37496001</c:v>
                </c:pt>
                <c:pt idx="601">
                  <c:v>1514704.81520477</c:v>
                </c:pt>
                <c:pt idx="602">
                  <c:v>1514700.99386158</c:v>
                </c:pt>
                <c:pt idx="603">
                  <c:v>1514702.47859386</c:v>
                </c:pt>
                <c:pt idx="604">
                  <c:v>1514697.07571467</c:v>
                </c:pt>
                <c:pt idx="605">
                  <c:v>1514701.27683853</c:v>
                </c:pt>
                <c:pt idx="606">
                  <c:v>1514701.48936106</c:v>
                </c:pt>
                <c:pt idx="607">
                  <c:v>1514704.27406733</c:v>
                </c:pt>
                <c:pt idx="608">
                  <c:v>1514702.60682588</c:v>
                </c:pt>
                <c:pt idx="609">
                  <c:v>1514701.81893726</c:v>
                </c:pt>
                <c:pt idx="610">
                  <c:v>1514701.67687364</c:v>
                </c:pt>
                <c:pt idx="611">
                  <c:v>1514701.74090009</c:v>
                </c:pt>
                <c:pt idx="612">
                  <c:v>1514701.09929194</c:v>
                </c:pt>
                <c:pt idx="613">
                  <c:v>1514702.84243695</c:v>
                </c:pt>
                <c:pt idx="614">
                  <c:v>1514700.82692434</c:v>
                </c:pt>
                <c:pt idx="615">
                  <c:v>1514700.90054955</c:v>
                </c:pt>
                <c:pt idx="616">
                  <c:v>1514702.08960592</c:v>
                </c:pt>
                <c:pt idx="617">
                  <c:v>1514702.10386018</c:v>
                </c:pt>
                <c:pt idx="618">
                  <c:v>1514703.52433009</c:v>
                </c:pt>
                <c:pt idx="619">
                  <c:v>1514703.15254016</c:v>
                </c:pt>
                <c:pt idx="620">
                  <c:v>1514704.73080294</c:v>
                </c:pt>
                <c:pt idx="621">
                  <c:v>1514702.68004473</c:v>
                </c:pt>
                <c:pt idx="622">
                  <c:v>1514701.80058558</c:v>
                </c:pt>
                <c:pt idx="623">
                  <c:v>1514702.85405958</c:v>
                </c:pt>
                <c:pt idx="624">
                  <c:v>1514702.92111092</c:v>
                </c:pt>
                <c:pt idx="625">
                  <c:v>1514700.86617827</c:v>
                </c:pt>
                <c:pt idx="626">
                  <c:v>1514702.63004806</c:v>
                </c:pt>
                <c:pt idx="627">
                  <c:v>1514699.98777539</c:v>
                </c:pt>
                <c:pt idx="628">
                  <c:v>1514700.16478082</c:v>
                </c:pt>
                <c:pt idx="629">
                  <c:v>1514701.0848696</c:v>
                </c:pt>
                <c:pt idx="630">
                  <c:v>1514701.38634958</c:v>
                </c:pt>
                <c:pt idx="631">
                  <c:v>1514701.89433054</c:v>
                </c:pt>
                <c:pt idx="632">
                  <c:v>1514702.1029946</c:v>
                </c:pt>
                <c:pt idx="633">
                  <c:v>1514699.70833269</c:v>
                </c:pt>
                <c:pt idx="634">
                  <c:v>1514703.10869861</c:v>
                </c:pt>
                <c:pt idx="635">
                  <c:v>1514701.11022769</c:v>
                </c:pt>
                <c:pt idx="636">
                  <c:v>1514701.08402776</c:v>
                </c:pt>
                <c:pt idx="637">
                  <c:v>1514704.14027819</c:v>
                </c:pt>
                <c:pt idx="638">
                  <c:v>1514703.49392607</c:v>
                </c:pt>
                <c:pt idx="639">
                  <c:v>1514706.42038808</c:v>
                </c:pt>
                <c:pt idx="640">
                  <c:v>1514703.50616256</c:v>
                </c:pt>
                <c:pt idx="641">
                  <c:v>1514701.07003238</c:v>
                </c:pt>
                <c:pt idx="642">
                  <c:v>1514703.95724146</c:v>
                </c:pt>
                <c:pt idx="643">
                  <c:v>1514702.90532667</c:v>
                </c:pt>
                <c:pt idx="644">
                  <c:v>1514704.50815351</c:v>
                </c:pt>
                <c:pt idx="645">
                  <c:v>1514705.04289652</c:v>
                </c:pt>
                <c:pt idx="646">
                  <c:v>1514703.24824842</c:v>
                </c:pt>
                <c:pt idx="647">
                  <c:v>1514705.29152187</c:v>
                </c:pt>
                <c:pt idx="648">
                  <c:v>1514704.72187203</c:v>
                </c:pt>
                <c:pt idx="649">
                  <c:v>1514708.12931113</c:v>
                </c:pt>
                <c:pt idx="650">
                  <c:v>1514704.33026102</c:v>
                </c:pt>
                <c:pt idx="651">
                  <c:v>1514706.14696744</c:v>
                </c:pt>
                <c:pt idx="652">
                  <c:v>1514707.78954295</c:v>
                </c:pt>
                <c:pt idx="653">
                  <c:v>1514706.62007589</c:v>
                </c:pt>
                <c:pt idx="654">
                  <c:v>1514705.91636972</c:v>
                </c:pt>
                <c:pt idx="655">
                  <c:v>1514706.34127329</c:v>
                </c:pt>
                <c:pt idx="656">
                  <c:v>1514706.67680272</c:v>
                </c:pt>
                <c:pt idx="657">
                  <c:v>1514706.48678282</c:v>
                </c:pt>
                <c:pt idx="658">
                  <c:v>1514704.76613183</c:v>
                </c:pt>
                <c:pt idx="659">
                  <c:v>1514704.8754405</c:v>
                </c:pt>
                <c:pt idx="660">
                  <c:v>1514703.62180138</c:v>
                </c:pt>
                <c:pt idx="661">
                  <c:v>1514703.89904435</c:v>
                </c:pt>
                <c:pt idx="662">
                  <c:v>1514703.45903412</c:v>
                </c:pt>
                <c:pt idx="663">
                  <c:v>1514703.86024776</c:v>
                </c:pt>
                <c:pt idx="664">
                  <c:v>1514705.13481359</c:v>
                </c:pt>
                <c:pt idx="665">
                  <c:v>1514705.24628499</c:v>
                </c:pt>
                <c:pt idx="666">
                  <c:v>1514704.76587229</c:v>
                </c:pt>
                <c:pt idx="667">
                  <c:v>1514704.61083293</c:v>
                </c:pt>
                <c:pt idx="668">
                  <c:v>1514702.81739025</c:v>
                </c:pt>
                <c:pt idx="669">
                  <c:v>1514704.61042947</c:v>
                </c:pt>
                <c:pt idx="670">
                  <c:v>1514705.15377056</c:v>
                </c:pt>
                <c:pt idx="671">
                  <c:v>1514705.28090488</c:v>
                </c:pt>
                <c:pt idx="672">
                  <c:v>1514705.94113707</c:v>
                </c:pt>
                <c:pt idx="673">
                  <c:v>1514704.56219536</c:v>
                </c:pt>
                <c:pt idx="674">
                  <c:v>1514704.79895577</c:v>
                </c:pt>
                <c:pt idx="675">
                  <c:v>1514705.23403944</c:v>
                </c:pt>
                <c:pt idx="676">
                  <c:v>1514705.34056415</c:v>
                </c:pt>
                <c:pt idx="677">
                  <c:v>1514703.89865322</c:v>
                </c:pt>
                <c:pt idx="678">
                  <c:v>1514705.04095286</c:v>
                </c:pt>
                <c:pt idx="679">
                  <c:v>1514704.64617927</c:v>
                </c:pt>
                <c:pt idx="680">
                  <c:v>1514704.38898228</c:v>
                </c:pt>
                <c:pt idx="681">
                  <c:v>1514704.70555519</c:v>
                </c:pt>
                <c:pt idx="682">
                  <c:v>1514704.76235273</c:v>
                </c:pt>
                <c:pt idx="683">
                  <c:v>1514704.19783455</c:v>
                </c:pt>
                <c:pt idx="684">
                  <c:v>1514704.19587098</c:v>
                </c:pt>
                <c:pt idx="685">
                  <c:v>1514704.49677487</c:v>
                </c:pt>
                <c:pt idx="686">
                  <c:v>1514704.20820224</c:v>
                </c:pt>
                <c:pt idx="687">
                  <c:v>1514703.87506253</c:v>
                </c:pt>
                <c:pt idx="688">
                  <c:v>1514703.97461013</c:v>
                </c:pt>
                <c:pt idx="689">
                  <c:v>1514703.8475329</c:v>
                </c:pt>
                <c:pt idx="690">
                  <c:v>1514704.21456491</c:v>
                </c:pt>
                <c:pt idx="691">
                  <c:v>1514704.58118299</c:v>
                </c:pt>
                <c:pt idx="692">
                  <c:v>1514704.20748679</c:v>
                </c:pt>
                <c:pt idx="693">
                  <c:v>1514704.1695199</c:v>
                </c:pt>
                <c:pt idx="694">
                  <c:v>1514704.98947894</c:v>
                </c:pt>
                <c:pt idx="695">
                  <c:v>1514704.2483951</c:v>
                </c:pt>
                <c:pt idx="696">
                  <c:v>1514704.16307636</c:v>
                </c:pt>
                <c:pt idx="697">
                  <c:v>1514704.23709541</c:v>
                </c:pt>
                <c:pt idx="698">
                  <c:v>1514704.41206173</c:v>
                </c:pt>
                <c:pt idx="699">
                  <c:v>1514704.36681418</c:v>
                </c:pt>
                <c:pt idx="700">
                  <c:v>1514704.1482298</c:v>
                </c:pt>
                <c:pt idx="701">
                  <c:v>1514704.25845317</c:v>
                </c:pt>
                <c:pt idx="702">
                  <c:v>1514704.83048614</c:v>
                </c:pt>
                <c:pt idx="703">
                  <c:v>1514704.4041164</c:v>
                </c:pt>
                <c:pt idx="704">
                  <c:v>1514704.23773067</c:v>
                </c:pt>
                <c:pt idx="705">
                  <c:v>1514703.97132984</c:v>
                </c:pt>
                <c:pt idx="706">
                  <c:v>1514704.80314206</c:v>
                </c:pt>
                <c:pt idx="707">
                  <c:v>1514704.24455303</c:v>
                </c:pt>
                <c:pt idx="708">
                  <c:v>1514704.21803142</c:v>
                </c:pt>
                <c:pt idx="709">
                  <c:v>1514704.29682188</c:v>
                </c:pt>
                <c:pt idx="710">
                  <c:v>1514703.65098157</c:v>
                </c:pt>
                <c:pt idx="711">
                  <c:v>1514704.40830428</c:v>
                </c:pt>
                <c:pt idx="712">
                  <c:v>1514704.61809731</c:v>
                </c:pt>
                <c:pt idx="713">
                  <c:v>1514704.66752058</c:v>
                </c:pt>
                <c:pt idx="714">
                  <c:v>1514704.51589866</c:v>
                </c:pt>
                <c:pt idx="715">
                  <c:v>1514704.4478491</c:v>
                </c:pt>
                <c:pt idx="716">
                  <c:v>1514705.16472646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Main!$D$2:$D$718</c:f>
              <c:numCache>
                <c:formatCode>General</c:formatCode>
                <c:ptCount val="717"/>
                <c:pt idx="0">
                  <c:v>3211204.80844154</c:v>
                </c:pt>
                <c:pt idx="1">
                  <c:v>8626550.42116121</c:v>
                </c:pt>
                <c:pt idx="2">
                  <c:v>8314415.58866714</c:v>
                </c:pt>
                <c:pt idx="3">
                  <c:v>7953272.62258466</c:v>
                </c:pt>
                <c:pt idx="4">
                  <c:v>7814800.53513243</c:v>
                </c:pt>
                <c:pt idx="5">
                  <c:v>7547543.17799387</c:v>
                </c:pt>
                <c:pt idx="6">
                  <c:v>7453470.25372618</c:v>
                </c:pt>
                <c:pt idx="7">
                  <c:v>7219403.48742171</c:v>
                </c:pt>
                <c:pt idx="8">
                  <c:v>7144369.64373721</c:v>
                </c:pt>
                <c:pt idx="9">
                  <c:v>6926471.6931603</c:v>
                </c:pt>
                <c:pt idx="10">
                  <c:v>6861422.54830816</c:v>
                </c:pt>
                <c:pt idx="11">
                  <c:v>6652696.60571056</c:v>
                </c:pt>
                <c:pt idx="12">
                  <c:v>6593437.26312206</c:v>
                </c:pt>
                <c:pt idx="13">
                  <c:v>6390751.13778614</c:v>
                </c:pt>
                <c:pt idx="14">
                  <c:v>6335068.46118426</c:v>
                </c:pt>
                <c:pt idx="15">
                  <c:v>6136892.74903552</c:v>
                </c:pt>
                <c:pt idx="16">
                  <c:v>6084279.61443287</c:v>
                </c:pt>
                <c:pt idx="17">
                  <c:v>5892733.8992156</c:v>
                </c:pt>
                <c:pt idx="18">
                  <c:v>5845579.69263553</c:v>
                </c:pt>
                <c:pt idx="19">
                  <c:v>5669522.59038753</c:v>
                </c:pt>
                <c:pt idx="20">
                  <c:v>5324225.12802522</c:v>
                </c:pt>
                <c:pt idx="21">
                  <c:v>5268640.95585073</c:v>
                </c:pt>
                <c:pt idx="22">
                  <c:v>5273679.37702715</c:v>
                </c:pt>
                <c:pt idx="23">
                  <c:v>5220917.16774309</c:v>
                </c:pt>
                <c:pt idx="24">
                  <c:v>5224320.50332817</c:v>
                </c:pt>
                <c:pt idx="25">
                  <c:v>5168972.09182676</c:v>
                </c:pt>
                <c:pt idx="26">
                  <c:v>5171190.11492811</c:v>
                </c:pt>
                <c:pt idx="27">
                  <c:v>5096606.4011595</c:v>
                </c:pt>
                <c:pt idx="28">
                  <c:v>5098153.31941869</c:v>
                </c:pt>
                <c:pt idx="29">
                  <c:v>5010162.49370107</c:v>
                </c:pt>
                <c:pt idx="30">
                  <c:v>5011166.34894185</c:v>
                </c:pt>
                <c:pt idx="31">
                  <c:v>4912875.85367653</c:v>
                </c:pt>
                <c:pt idx="32">
                  <c:v>4813934.53540815</c:v>
                </c:pt>
                <c:pt idx="33">
                  <c:v>4772569.69132001</c:v>
                </c:pt>
                <c:pt idx="34">
                  <c:v>4772579.47869133</c:v>
                </c:pt>
                <c:pt idx="35">
                  <c:v>4663922.33473448</c:v>
                </c:pt>
                <c:pt idx="36">
                  <c:v>4558894.19743875</c:v>
                </c:pt>
                <c:pt idx="37">
                  <c:v>4513999.10901333</c:v>
                </c:pt>
                <c:pt idx="38">
                  <c:v>4480189.97521765</c:v>
                </c:pt>
                <c:pt idx="39">
                  <c:v>4353583.30393346</c:v>
                </c:pt>
                <c:pt idx="40">
                  <c:v>4311808.7099425</c:v>
                </c:pt>
                <c:pt idx="41">
                  <c:v>4275733.54491256</c:v>
                </c:pt>
                <c:pt idx="42">
                  <c:v>4280916.92957321</c:v>
                </c:pt>
                <c:pt idx="43">
                  <c:v>4240693.21653437</c:v>
                </c:pt>
                <c:pt idx="44">
                  <c:v>4242557.15202415</c:v>
                </c:pt>
                <c:pt idx="45">
                  <c:v>4208549.11161737</c:v>
                </c:pt>
                <c:pt idx="46">
                  <c:v>4211962.82323361</c:v>
                </c:pt>
                <c:pt idx="47">
                  <c:v>4167019.5016942</c:v>
                </c:pt>
                <c:pt idx="48">
                  <c:v>4150540.09712159</c:v>
                </c:pt>
                <c:pt idx="49">
                  <c:v>4154624.73279569</c:v>
                </c:pt>
                <c:pt idx="50">
                  <c:v>4105408.87497478</c:v>
                </c:pt>
                <c:pt idx="51">
                  <c:v>4053784.84054096</c:v>
                </c:pt>
                <c:pt idx="52">
                  <c:v>4000707.70110988</c:v>
                </c:pt>
                <c:pt idx="53">
                  <c:v>3980976.74840992</c:v>
                </c:pt>
                <c:pt idx="54">
                  <c:v>3983709.13011285</c:v>
                </c:pt>
                <c:pt idx="55">
                  <c:v>3935286.94030978</c:v>
                </c:pt>
                <c:pt idx="56">
                  <c:v>3890700.07810606</c:v>
                </c:pt>
                <c:pt idx="57">
                  <c:v>3873049.7309469</c:v>
                </c:pt>
                <c:pt idx="58">
                  <c:v>3869609.55968153</c:v>
                </c:pt>
                <c:pt idx="59">
                  <c:v>3811365.5172102</c:v>
                </c:pt>
                <c:pt idx="60">
                  <c:v>3801336.93251667</c:v>
                </c:pt>
                <c:pt idx="61">
                  <c:v>3804322.42040436</c:v>
                </c:pt>
                <c:pt idx="62">
                  <c:v>3776402.14520491</c:v>
                </c:pt>
                <c:pt idx="63">
                  <c:v>3763558.19160022</c:v>
                </c:pt>
                <c:pt idx="64">
                  <c:v>3764749.02731947</c:v>
                </c:pt>
                <c:pt idx="65">
                  <c:v>3749126.02331148</c:v>
                </c:pt>
                <c:pt idx="66">
                  <c:v>3750726.81765508</c:v>
                </c:pt>
                <c:pt idx="67">
                  <c:v>3724213.35440656</c:v>
                </c:pt>
                <c:pt idx="68">
                  <c:v>3711479.25869337</c:v>
                </c:pt>
                <c:pt idx="69">
                  <c:v>3712966.69266428</c:v>
                </c:pt>
                <c:pt idx="70">
                  <c:v>3684443.68099944</c:v>
                </c:pt>
                <c:pt idx="71">
                  <c:v>3650910.88422834</c:v>
                </c:pt>
                <c:pt idx="72">
                  <c:v>3619851.87804707</c:v>
                </c:pt>
                <c:pt idx="73">
                  <c:v>3606837.12022932</c:v>
                </c:pt>
                <c:pt idx="74">
                  <c:v>3605190.59810079</c:v>
                </c:pt>
                <c:pt idx="75">
                  <c:v>3573037.23704932</c:v>
                </c:pt>
                <c:pt idx="76">
                  <c:v>3556973.81411702</c:v>
                </c:pt>
                <c:pt idx="77">
                  <c:v>3556414.0748816</c:v>
                </c:pt>
                <c:pt idx="78">
                  <c:v>3525900.00267621</c:v>
                </c:pt>
                <c:pt idx="79">
                  <c:v>3515209.12070566</c:v>
                </c:pt>
                <c:pt idx="80">
                  <c:v>3514808.74248108</c:v>
                </c:pt>
                <c:pt idx="81">
                  <c:v>3508427.94168988</c:v>
                </c:pt>
                <c:pt idx="82">
                  <c:v>3509694.56885912</c:v>
                </c:pt>
                <c:pt idx="83">
                  <c:v>3485631.27742477</c:v>
                </c:pt>
                <c:pt idx="84">
                  <c:v>3479749.23785924</c:v>
                </c:pt>
                <c:pt idx="85">
                  <c:v>3479082.41768623</c:v>
                </c:pt>
                <c:pt idx="86">
                  <c:v>3463590.4932679</c:v>
                </c:pt>
                <c:pt idx="87">
                  <c:v>3456612.61284668</c:v>
                </c:pt>
                <c:pt idx="88">
                  <c:v>3457964.20715865</c:v>
                </c:pt>
                <c:pt idx="89">
                  <c:v>3437755.78569671</c:v>
                </c:pt>
                <c:pt idx="90">
                  <c:v>3416917.91903846</c:v>
                </c:pt>
                <c:pt idx="91">
                  <c:v>3395494.19367155</c:v>
                </c:pt>
                <c:pt idx="92">
                  <c:v>3377424.21705505</c:v>
                </c:pt>
                <c:pt idx="93">
                  <c:v>3366718.26898555</c:v>
                </c:pt>
                <c:pt idx="94">
                  <c:v>3351046.03591055</c:v>
                </c:pt>
                <c:pt idx="95">
                  <c:v>3347092.70253775</c:v>
                </c:pt>
                <c:pt idx="96">
                  <c:v>3346663.78975187</c:v>
                </c:pt>
                <c:pt idx="97">
                  <c:v>3324885.13495763</c:v>
                </c:pt>
                <c:pt idx="98">
                  <c:v>3314001.86694034</c:v>
                </c:pt>
                <c:pt idx="99">
                  <c:v>3309254.42651027</c:v>
                </c:pt>
                <c:pt idx="100">
                  <c:v>3310085.9155746</c:v>
                </c:pt>
                <c:pt idx="101">
                  <c:v>3305324.56148679</c:v>
                </c:pt>
                <c:pt idx="102">
                  <c:v>3305008.68103424</c:v>
                </c:pt>
                <c:pt idx="103">
                  <c:v>3290782.98738375</c:v>
                </c:pt>
                <c:pt idx="104">
                  <c:v>3285701.09612612</c:v>
                </c:pt>
                <c:pt idx="105">
                  <c:v>3285468.39950573</c:v>
                </c:pt>
                <c:pt idx="106">
                  <c:v>3277325.86281531</c:v>
                </c:pt>
                <c:pt idx="107">
                  <c:v>3268962.51440519</c:v>
                </c:pt>
                <c:pt idx="108">
                  <c:v>3256517.65112573</c:v>
                </c:pt>
                <c:pt idx="109">
                  <c:v>3243394.97969772</c:v>
                </c:pt>
                <c:pt idx="110">
                  <c:v>3228830.14805184</c:v>
                </c:pt>
                <c:pt idx="111">
                  <c:v>3216599.5539477</c:v>
                </c:pt>
                <c:pt idx="112">
                  <c:v>3209873.49543068</c:v>
                </c:pt>
                <c:pt idx="113">
                  <c:v>3198584.69388335</c:v>
                </c:pt>
                <c:pt idx="114">
                  <c:v>3192863.49326909</c:v>
                </c:pt>
                <c:pt idx="115">
                  <c:v>3192810.72703425</c:v>
                </c:pt>
                <c:pt idx="116">
                  <c:v>3179783.74781685</c:v>
                </c:pt>
                <c:pt idx="117">
                  <c:v>3170400.24684494</c:v>
                </c:pt>
                <c:pt idx="118">
                  <c:v>3165053.27201225</c:v>
                </c:pt>
                <c:pt idx="119">
                  <c:v>3165121.65037704</c:v>
                </c:pt>
                <c:pt idx="120">
                  <c:v>3158612.79380981</c:v>
                </c:pt>
                <c:pt idx="121">
                  <c:v>3151102.97855064</c:v>
                </c:pt>
                <c:pt idx="122">
                  <c:v>3143910.3887883</c:v>
                </c:pt>
                <c:pt idx="123">
                  <c:v>3140648.04401693</c:v>
                </c:pt>
                <c:pt idx="124">
                  <c:v>3141064.21228435</c:v>
                </c:pt>
                <c:pt idx="125">
                  <c:v>3132263.09038424</c:v>
                </c:pt>
                <c:pt idx="126">
                  <c:v>3127859.53786172</c:v>
                </c:pt>
                <c:pt idx="127">
                  <c:v>3118748.61235384</c:v>
                </c:pt>
                <c:pt idx="128">
                  <c:v>3109235.71344445</c:v>
                </c:pt>
                <c:pt idx="129">
                  <c:v>3099779.20926132</c:v>
                </c:pt>
                <c:pt idx="130">
                  <c:v>3092073.42689662</c:v>
                </c:pt>
                <c:pt idx="131">
                  <c:v>3088257.7520238</c:v>
                </c:pt>
                <c:pt idx="132">
                  <c:v>3087603.8701163</c:v>
                </c:pt>
                <c:pt idx="133">
                  <c:v>3082766.79160092</c:v>
                </c:pt>
                <c:pt idx="134">
                  <c:v>3074759.78397183</c:v>
                </c:pt>
                <c:pt idx="135">
                  <c:v>3064961.32269964</c:v>
                </c:pt>
                <c:pt idx="136">
                  <c:v>3058544.67611536</c:v>
                </c:pt>
                <c:pt idx="137">
                  <c:v>3055247.21974195</c:v>
                </c:pt>
                <c:pt idx="138">
                  <c:v>3053607.18802669</c:v>
                </c:pt>
                <c:pt idx="139">
                  <c:v>3053331.6614208</c:v>
                </c:pt>
                <c:pt idx="140">
                  <c:v>3047453.42640661</c:v>
                </c:pt>
                <c:pt idx="141">
                  <c:v>3040162.60028979</c:v>
                </c:pt>
                <c:pt idx="142">
                  <c:v>3037829.70868034</c:v>
                </c:pt>
                <c:pt idx="143">
                  <c:v>3037745.8101839</c:v>
                </c:pt>
                <c:pt idx="144">
                  <c:v>3032577.02870036</c:v>
                </c:pt>
                <c:pt idx="145">
                  <c:v>3028317.21124338</c:v>
                </c:pt>
                <c:pt idx="146">
                  <c:v>3021984.15026093</c:v>
                </c:pt>
                <c:pt idx="147">
                  <c:v>3015614.86401031</c:v>
                </c:pt>
                <c:pt idx="148">
                  <c:v>3008511.63589283</c:v>
                </c:pt>
                <c:pt idx="149">
                  <c:v>3002545.75022545</c:v>
                </c:pt>
                <c:pt idx="150">
                  <c:v>2999224.83917079</c:v>
                </c:pt>
                <c:pt idx="151">
                  <c:v>2999978.23798331</c:v>
                </c:pt>
                <c:pt idx="152">
                  <c:v>2993096.28106726</c:v>
                </c:pt>
                <c:pt idx="153">
                  <c:v>2988401.9940792</c:v>
                </c:pt>
                <c:pt idx="154">
                  <c:v>2982620.12673564</c:v>
                </c:pt>
                <c:pt idx="155">
                  <c:v>2976629.04212626</c:v>
                </c:pt>
                <c:pt idx="156">
                  <c:v>2973196.00983349</c:v>
                </c:pt>
                <c:pt idx="157">
                  <c:v>2971880.58512224</c:v>
                </c:pt>
                <c:pt idx="158">
                  <c:v>2972145.43359382</c:v>
                </c:pt>
                <c:pt idx="159">
                  <c:v>2966219.81317674</c:v>
                </c:pt>
                <c:pt idx="160">
                  <c:v>2961998.02903618</c:v>
                </c:pt>
                <c:pt idx="161">
                  <c:v>2959665.28163185</c:v>
                </c:pt>
                <c:pt idx="162">
                  <c:v>2959603.47372156</c:v>
                </c:pt>
                <c:pt idx="163">
                  <c:v>2954772.02786969</c:v>
                </c:pt>
                <c:pt idx="164">
                  <c:v>2952133.54849714</c:v>
                </c:pt>
                <c:pt idx="165">
                  <c:v>2947078.91532861</c:v>
                </c:pt>
                <c:pt idx="166">
                  <c:v>2941806.65361456</c:v>
                </c:pt>
                <c:pt idx="167">
                  <c:v>2936570.28915701</c:v>
                </c:pt>
                <c:pt idx="168">
                  <c:v>2932571.57035404</c:v>
                </c:pt>
                <c:pt idx="169">
                  <c:v>2931086.44550738</c:v>
                </c:pt>
                <c:pt idx="170">
                  <c:v>2930552.90309109</c:v>
                </c:pt>
                <c:pt idx="171">
                  <c:v>2929482.32803576</c:v>
                </c:pt>
                <c:pt idx="172">
                  <c:v>2925837.5857706</c:v>
                </c:pt>
                <c:pt idx="173">
                  <c:v>2919741.27337791</c:v>
                </c:pt>
                <c:pt idx="174">
                  <c:v>2916045.10089226</c:v>
                </c:pt>
                <c:pt idx="175">
                  <c:v>2914136.58062508</c:v>
                </c:pt>
                <c:pt idx="176">
                  <c:v>2914057.9616822</c:v>
                </c:pt>
                <c:pt idx="177">
                  <c:v>2913183.17767362</c:v>
                </c:pt>
                <c:pt idx="178">
                  <c:v>2913603.8504128</c:v>
                </c:pt>
                <c:pt idx="179">
                  <c:v>2908504.27017902</c:v>
                </c:pt>
                <c:pt idx="180">
                  <c:v>2905023.63001311</c:v>
                </c:pt>
                <c:pt idx="181">
                  <c:v>2905286.77963787</c:v>
                </c:pt>
                <c:pt idx="182">
                  <c:v>2903975.8850638</c:v>
                </c:pt>
                <c:pt idx="183">
                  <c:v>2904148.42587416</c:v>
                </c:pt>
                <c:pt idx="184">
                  <c:v>2900629.65529103</c:v>
                </c:pt>
                <c:pt idx="185">
                  <c:v>2897513.34312332</c:v>
                </c:pt>
                <c:pt idx="186">
                  <c:v>2894469.14404679</c:v>
                </c:pt>
                <c:pt idx="187">
                  <c:v>2890750.55403427</c:v>
                </c:pt>
                <c:pt idx="188">
                  <c:v>2887277.99626764</c:v>
                </c:pt>
                <c:pt idx="189">
                  <c:v>2884988.31909107</c:v>
                </c:pt>
                <c:pt idx="190">
                  <c:v>2884367.42636621</c:v>
                </c:pt>
                <c:pt idx="191">
                  <c:v>2880317.7130533</c:v>
                </c:pt>
                <c:pt idx="192">
                  <c:v>2877935.29737541</c:v>
                </c:pt>
                <c:pt idx="193">
                  <c:v>2874685.67884379</c:v>
                </c:pt>
                <c:pt idx="194">
                  <c:v>2872893.55892045</c:v>
                </c:pt>
                <c:pt idx="195">
                  <c:v>2873281.40979594</c:v>
                </c:pt>
                <c:pt idx="196">
                  <c:v>2872261.99537221</c:v>
                </c:pt>
                <c:pt idx="197">
                  <c:v>2872244.16919533</c:v>
                </c:pt>
                <c:pt idx="198">
                  <c:v>2869214.06400145</c:v>
                </c:pt>
                <c:pt idx="199">
                  <c:v>2869580.12251994</c:v>
                </c:pt>
                <c:pt idx="200">
                  <c:v>2869407.16859139</c:v>
                </c:pt>
                <c:pt idx="201">
                  <c:v>2868182.86499092</c:v>
                </c:pt>
                <c:pt idx="202">
                  <c:v>2868140.48742146</c:v>
                </c:pt>
                <c:pt idx="203">
                  <c:v>2865762.68135766</c:v>
                </c:pt>
                <c:pt idx="204">
                  <c:v>2863542.75331506</c:v>
                </c:pt>
                <c:pt idx="205">
                  <c:v>2860895.5892562</c:v>
                </c:pt>
                <c:pt idx="206">
                  <c:v>2858239.83970058</c:v>
                </c:pt>
                <c:pt idx="207">
                  <c:v>2856663.3414432</c:v>
                </c:pt>
                <c:pt idx="208">
                  <c:v>2856916.40491974</c:v>
                </c:pt>
                <c:pt idx="209">
                  <c:v>2855463.67588985</c:v>
                </c:pt>
                <c:pt idx="210">
                  <c:v>2858642.60876083</c:v>
                </c:pt>
                <c:pt idx="211">
                  <c:v>2857814.69112284</c:v>
                </c:pt>
                <c:pt idx="212">
                  <c:v>2855909.06030862</c:v>
                </c:pt>
                <c:pt idx="213">
                  <c:v>2857146.48603608</c:v>
                </c:pt>
                <c:pt idx="214">
                  <c:v>2855637.451217</c:v>
                </c:pt>
                <c:pt idx="215">
                  <c:v>2856156.40655438</c:v>
                </c:pt>
                <c:pt idx="216">
                  <c:v>2856244.19033338</c:v>
                </c:pt>
                <c:pt idx="217">
                  <c:v>2854919.33847399</c:v>
                </c:pt>
                <c:pt idx="218">
                  <c:v>2855276.16841656</c:v>
                </c:pt>
                <c:pt idx="219">
                  <c:v>2852494.768411</c:v>
                </c:pt>
                <c:pt idx="220">
                  <c:v>2848398.14073287</c:v>
                </c:pt>
                <c:pt idx="221">
                  <c:v>2852824.89844522</c:v>
                </c:pt>
                <c:pt idx="222">
                  <c:v>2852539.96532241</c:v>
                </c:pt>
                <c:pt idx="223">
                  <c:v>2852332.7370185</c:v>
                </c:pt>
                <c:pt idx="224">
                  <c:v>2852181.90707227</c:v>
                </c:pt>
                <c:pt idx="225">
                  <c:v>2852947.32559395</c:v>
                </c:pt>
                <c:pt idx="226">
                  <c:v>2853162.8895694</c:v>
                </c:pt>
                <c:pt idx="227">
                  <c:v>2853947.49193716</c:v>
                </c:pt>
                <c:pt idx="228">
                  <c:v>2854447.37789425</c:v>
                </c:pt>
                <c:pt idx="229">
                  <c:v>2851376.69436057</c:v>
                </c:pt>
                <c:pt idx="230">
                  <c:v>2850649.53489129</c:v>
                </c:pt>
                <c:pt idx="231">
                  <c:v>2851757.1913574</c:v>
                </c:pt>
                <c:pt idx="232">
                  <c:v>2850747.99286323</c:v>
                </c:pt>
                <c:pt idx="233">
                  <c:v>2850446.18357931</c:v>
                </c:pt>
                <c:pt idx="234">
                  <c:v>2850308.54394642</c:v>
                </c:pt>
                <c:pt idx="235">
                  <c:v>2849747.70376331</c:v>
                </c:pt>
                <c:pt idx="236">
                  <c:v>2850630.48300845</c:v>
                </c:pt>
                <c:pt idx="237">
                  <c:v>2849493.36861721</c:v>
                </c:pt>
                <c:pt idx="238">
                  <c:v>2851028.17302414</c:v>
                </c:pt>
                <c:pt idx="239">
                  <c:v>2847780.58319914</c:v>
                </c:pt>
                <c:pt idx="240">
                  <c:v>2847185.32777423</c:v>
                </c:pt>
                <c:pt idx="241">
                  <c:v>2849301.87134405</c:v>
                </c:pt>
                <c:pt idx="242">
                  <c:v>2849518.50441972</c:v>
                </c:pt>
                <c:pt idx="243">
                  <c:v>2849910.2527983</c:v>
                </c:pt>
                <c:pt idx="244">
                  <c:v>2849592.4546369</c:v>
                </c:pt>
                <c:pt idx="245">
                  <c:v>2849318.98609897</c:v>
                </c:pt>
                <c:pt idx="246">
                  <c:v>2849801.16479696</c:v>
                </c:pt>
                <c:pt idx="247">
                  <c:v>2849131.5622804</c:v>
                </c:pt>
                <c:pt idx="248">
                  <c:v>2849468.83675944</c:v>
                </c:pt>
                <c:pt idx="249">
                  <c:v>2851224.2080018</c:v>
                </c:pt>
                <c:pt idx="250">
                  <c:v>2849285.90547072</c:v>
                </c:pt>
                <c:pt idx="251">
                  <c:v>2849404.77218595</c:v>
                </c:pt>
                <c:pt idx="252">
                  <c:v>2847196.36154234</c:v>
                </c:pt>
                <c:pt idx="253">
                  <c:v>2849934.76796153</c:v>
                </c:pt>
                <c:pt idx="254">
                  <c:v>2849608.02190839</c:v>
                </c:pt>
                <c:pt idx="255">
                  <c:v>2849653.80799843</c:v>
                </c:pt>
                <c:pt idx="256">
                  <c:v>2849773.47417678</c:v>
                </c:pt>
                <c:pt idx="257">
                  <c:v>2850304.067012</c:v>
                </c:pt>
                <c:pt idx="258">
                  <c:v>2849473.63569358</c:v>
                </c:pt>
                <c:pt idx="259">
                  <c:v>2850346.91137905</c:v>
                </c:pt>
                <c:pt idx="260">
                  <c:v>2849920.23078521</c:v>
                </c:pt>
                <c:pt idx="261">
                  <c:v>2850555.20964253</c:v>
                </c:pt>
                <c:pt idx="262">
                  <c:v>2850179.5797297</c:v>
                </c:pt>
                <c:pt idx="263">
                  <c:v>2851140.61163549</c:v>
                </c:pt>
                <c:pt idx="264">
                  <c:v>2849587.3023656</c:v>
                </c:pt>
                <c:pt idx="265">
                  <c:v>2850586.43696599</c:v>
                </c:pt>
                <c:pt idx="266">
                  <c:v>2849907.31383227</c:v>
                </c:pt>
                <c:pt idx="267">
                  <c:v>2848943.92227859</c:v>
                </c:pt>
                <c:pt idx="268">
                  <c:v>2849318.36210252</c:v>
                </c:pt>
                <c:pt idx="269">
                  <c:v>2847991.11322523</c:v>
                </c:pt>
                <c:pt idx="270">
                  <c:v>2848396.40296229</c:v>
                </c:pt>
                <c:pt idx="271">
                  <c:v>2847609.54217359</c:v>
                </c:pt>
                <c:pt idx="272">
                  <c:v>2848075.31447895</c:v>
                </c:pt>
                <c:pt idx="273">
                  <c:v>2848983.21931211</c:v>
                </c:pt>
                <c:pt idx="274">
                  <c:v>2848832.83020742</c:v>
                </c:pt>
                <c:pt idx="275">
                  <c:v>2848974.45317108</c:v>
                </c:pt>
                <c:pt idx="276">
                  <c:v>2849507.95756589</c:v>
                </c:pt>
                <c:pt idx="277">
                  <c:v>2849369.05015809</c:v>
                </c:pt>
                <c:pt idx="278">
                  <c:v>2848791.07142869</c:v>
                </c:pt>
                <c:pt idx="279">
                  <c:v>2848845.00101457</c:v>
                </c:pt>
                <c:pt idx="280">
                  <c:v>2849121.22184642</c:v>
                </c:pt>
                <c:pt idx="281">
                  <c:v>2849349.63079244</c:v>
                </c:pt>
                <c:pt idx="282">
                  <c:v>2848493.4232313</c:v>
                </c:pt>
                <c:pt idx="283">
                  <c:v>2847991.18291682</c:v>
                </c:pt>
                <c:pt idx="284">
                  <c:v>2849194.68063139</c:v>
                </c:pt>
                <c:pt idx="285">
                  <c:v>2848765.42045227</c:v>
                </c:pt>
                <c:pt idx="286">
                  <c:v>2849002.62476379</c:v>
                </c:pt>
                <c:pt idx="287">
                  <c:v>2850231.22012146</c:v>
                </c:pt>
                <c:pt idx="288">
                  <c:v>2849437.51954925</c:v>
                </c:pt>
                <c:pt idx="289">
                  <c:v>2849716.84321648</c:v>
                </c:pt>
                <c:pt idx="290">
                  <c:v>2848575.21567593</c:v>
                </c:pt>
                <c:pt idx="291">
                  <c:v>2848078.19077462</c:v>
                </c:pt>
                <c:pt idx="292">
                  <c:v>2848560.85229434</c:v>
                </c:pt>
                <c:pt idx="293">
                  <c:v>2847738.14793296</c:v>
                </c:pt>
                <c:pt idx="294">
                  <c:v>2847592.7750184</c:v>
                </c:pt>
                <c:pt idx="295">
                  <c:v>2847459.12183404</c:v>
                </c:pt>
                <c:pt idx="296">
                  <c:v>2847515.85040295</c:v>
                </c:pt>
                <c:pt idx="297">
                  <c:v>2846753.4109513</c:v>
                </c:pt>
                <c:pt idx="298">
                  <c:v>2847865.42317275</c:v>
                </c:pt>
                <c:pt idx="299">
                  <c:v>2847589.27602606</c:v>
                </c:pt>
                <c:pt idx="300">
                  <c:v>2848386.27660111</c:v>
                </c:pt>
                <c:pt idx="301">
                  <c:v>2847987.65963651</c:v>
                </c:pt>
                <c:pt idx="302">
                  <c:v>2847734.06936583</c:v>
                </c:pt>
                <c:pt idx="303">
                  <c:v>2847710.85112413</c:v>
                </c:pt>
                <c:pt idx="304">
                  <c:v>2848435.6210545</c:v>
                </c:pt>
                <c:pt idx="305">
                  <c:v>2848675.33780204</c:v>
                </c:pt>
                <c:pt idx="306">
                  <c:v>2848313.54694774</c:v>
                </c:pt>
                <c:pt idx="307">
                  <c:v>2848107.25460546</c:v>
                </c:pt>
                <c:pt idx="308">
                  <c:v>2847899.72260856</c:v>
                </c:pt>
                <c:pt idx="309">
                  <c:v>2848195.06749926</c:v>
                </c:pt>
                <c:pt idx="310">
                  <c:v>2848824.88643053</c:v>
                </c:pt>
                <c:pt idx="311">
                  <c:v>2848149.51678431</c:v>
                </c:pt>
                <c:pt idx="312">
                  <c:v>2848603.58371616</c:v>
                </c:pt>
                <c:pt idx="313">
                  <c:v>2848038.5999632</c:v>
                </c:pt>
                <c:pt idx="314">
                  <c:v>2848160.72023484</c:v>
                </c:pt>
                <c:pt idx="315">
                  <c:v>2848037.10869039</c:v>
                </c:pt>
                <c:pt idx="316">
                  <c:v>2847726.64341558</c:v>
                </c:pt>
                <c:pt idx="317">
                  <c:v>2848253.7353331</c:v>
                </c:pt>
                <c:pt idx="318">
                  <c:v>2848162.84095096</c:v>
                </c:pt>
                <c:pt idx="319">
                  <c:v>2847985.02215616</c:v>
                </c:pt>
                <c:pt idx="320">
                  <c:v>2848383.42152796</c:v>
                </c:pt>
                <c:pt idx="321">
                  <c:v>2847992.42567753</c:v>
                </c:pt>
                <c:pt idx="322">
                  <c:v>2847594.78254234</c:v>
                </c:pt>
                <c:pt idx="323">
                  <c:v>2848177.978699</c:v>
                </c:pt>
                <c:pt idx="324">
                  <c:v>2848198.59400838</c:v>
                </c:pt>
                <c:pt idx="325">
                  <c:v>2847946.78655197</c:v>
                </c:pt>
                <c:pt idx="326">
                  <c:v>2848353.56096382</c:v>
                </c:pt>
                <c:pt idx="327">
                  <c:v>2848430.49060585</c:v>
                </c:pt>
                <c:pt idx="328">
                  <c:v>2848408.92612767</c:v>
                </c:pt>
                <c:pt idx="329">
                  <c:v>2848466.0121766</c:v>
                </c:pt>
                <c:pt idx="330">
                  <c:v>2848325.14400058</c:v>
                </c:pt>
                <c:pt idx="331">
                  <c:v>2848313.84715045</c:v>
                </c:pt>
                <c:pt idx="332">
                  <c:v>2848213.78971635</c:v>
                </c:pt>
                <c:pt idx="333">
                  <c:v>2848302.97161577</c:v>
                </c:pt>
                <c:pt idx="334">
                  <c:v>2848132.56426628</c:v>
                </c:pt>
                <c:pt idx="335">
                  <c:v>2847933.32008413</c:v>
                </c:pt>
                <c:pt idx="336">
                  <c:v>2847951.98390646</c:v>
                </c:pt>
                <c:pt idx="337">
                  <c:v>2847965.59936664</c:v>
                </c:pt>
                <c:pt idx="338">
                  <c:v>2847815.3821615</c:v>
                </c:pt>
                <c:pt idx="339">
                  <c:v>2847939.99830303</c:v>
                </c:pt>
                <c:pt idx="340">
                  <c:v>2848128.33117961</c:v>
                </c:pt>
                <c:pt idx="341">
                  <c:v>2848048.27186732</c:v>
                </c:pt>
                <c:pt idx="342">
                  <c:v>2848185.23081766</c:v>
                </c:pt>
                <c:pt idx="343">
                  <c:v>2848187.05285277</c:v>
                </c:pt>
                <c:pt idx="344">
                  <c:v>2847902.97626467</c:v>
                </c:pt>
                <c:pt idx="345">
                  <c:v>2848078.62121858</c:v>
                </c:pt>
                <c:pt idx="346">
                  <c:v>2848036.67710427</c:v>
                </c:pt>
                <c:pt idx="347">
                  <c:v>2847909.3152439</c:v>
                </c:pt>
                <c:pt idx="348">
                  <c:v>2847716.65856501</c:v>
                </c:pt>
                <c:pt idx="349">
                  <c:v>2848055.55183676</c:v>
                </c:pt>
                <c:pt idx="350">
                  <c:v>2847985.11931495</c:v>
                </c:pt>
                <c:pt idx="351">
                  <c:v>2848028.51696102</c:v>
                </c:pt>
                <c:pt idx="352">
                  <c:v>2848078.26478341</c:v>
                </c:pt>
                <c:pt idx="353">
                  <c:v>2848050.84307421</c:v>
                </c:pt>
                <c:pt idx="354">
                  <c:v>2847798.19907709</c:v>
                </c:pt>
                <c:pt idx="355">
                  <c:v>2848045.19884728</c:v>
                </c:pt>
                <c:pt idx="356">
                  <c:v>2848209.51952891</c:v>
                </c:pt>
                <c:pt idx="357">
                  <c:v>2847980.05350685</c:v>
                </c:pt>
                <c:pt idx="358">
                  <c:v>2848006.63733787</c:v>
                </c:pt>
                <c:pt idx="359">
                  <c:v>2847778.70979544</c:v>
                </c:pt>
                <c:pt idx="360">
                  <c:v>2848117.8962974</c:v>
                </c:pt>
                <c:pt idx="361">
                  <c:v>2847930.26456195</c:v>
                </c:pt>
                <c:pt idx="362">
                  <c:v>2847896.0443046</c:v>
                </c:pt>
                <c:pt idx="363">
                  <c:v>2847874.41477345</c:v>
                </c:pt>
                <c:pt idx="364">
                  <c:v>2848017.97270634</c:v>
                </c:pt>
                <c:pt idx="365">
                  <c:v>2847889.88968524</c:v>
                </c:pt>
                <c:pt idx="366">
                  <c:v>2847876.72356877</c:v>
                </c:pt>
                <c:pt idx="367">
                  <c:v>2847736.00079666</c:v>
                </c:pt>
                <c:pt idx="368">
                  <c:v>2847886.80651664</c:v>
                </c:pt>
                <c:pt idx="369">
                  <c:v>2847912.81986914</c:v>
                </c:pt>
                <c:pt idx="370">
                  <c:v>2847874.80857496</c:v>
                </c:pt>
                <c:pt idx="371">
                  <c:v>2848000.69625329</c:v>
                </c:pt>
                <c:pt idx="372">
                  <c:v>2848073.69229027</c:v>
                </c:pt>
                <c:pt idx="373">
                  <c:v>2848059.5008076</c:v>
                </c:pt>
                <c:pt idx="374">
                  <c:v>2848177.12058269</c:v>
                </c:pt>
                <c:pt idx="375">
                  <c:v>2848117.92247435</c:v>
                </c:pt>
                <c:pt idx="376">
                  <c:v>2848057.90885026</c:v>
                </c:pt>
                <c:pt idx="377">
                  <c:v>2847962.97544229</c:v>
                </c:pt>
                <c:pt idx="378">
                  <c:v>2847975.36209705</c:v>
                </c:pt>
                <c:pt idx="379">
                  <c:v>2848008.09912313</c:v>
                </c:pt>
                <c:pt idx="380">
                  <c:v>2847954.87003118</c:v>
                </c:pt>
                <c:pt idx="381">
                  <c:v>2847948.29010262</c:v>
                </c:pt>
                <c:pt idx="382">
                  <c:v>2848141.71484408</c:v>
                </c:pt>
                <c:pt idx="383">
                  <c:v>2847951.26533612</c:v>
                </c:pt>
                <c:pt idx="384">
                  <c:v>2847812.05951243</c:v>
                </c:pt>
                <c:pt idx="385">
                  <c:v>2847860.57200939</c:v>
                </c:pt>
                <c:pt idx="386">
                  <c:v>2847809.67946681</c:v>
                </c:pt>
                <c:pt idx="387">
                  <c:v>2847796.32521003</c:v>
                </c:pt>
                <c:pt idx="388">
                  <c:v>2847798.70298364</c:v>
                </c:pt>
                <c:pt idx="389">
                  <c:v>2847726.32001486</c:v>
                </c:pt>
                <c:pt idx="390">
                  <c:v>2847747.44227985</c:v>
                </c:pt>
                <c:pt idx="391">
                  <c:v>2847742.43206416</c:v>
                </c:pt>
                <c:pt idx="392">
                  <c:v>2847698.52704836</c:v>
                </c:pt>
                <c:pt idx="393">
                  <c:v>2847782.19888667</c:v>
                </c:pt>
                <c:pt idx="394">
                  <c:v>2847691.4423123</c:v>
                </c:pt>
                <c:pt idx="395">
                  <c:v>2847637.10029714</c:v>
                </c:pt>
                <c:pt idx="396">
                  <c:v>2847743.6257116</c:v>
                </c:pt>
                <c:pt idx="397">
                  <c:v>2847783.40914121</c:v>
                </c:pt>
                <c:pt idx="398">
                  <c:v>2847698.17548594</c:v>
                </c:pt>
                <c:pt idx="399">
                  <c:v>2847753.65409798</c:v>
                </c:pt>
                <c:pt idx="400">
                  <c:v>2847768.67634592</c:v>
                </c:pt>
                <c:pt idx="401">
                  <c:v>2847765.55378215</c:v>
                </c:pt>
                <c:pt idx="402">
                  <c:v>2847755.68848781</c:v>
                </c:pt>
                <c:pt idx="403">
                  <c:v>2847843.63718278</c:v>
                </c:pt>
                <c:pt idx="404">
                  <c:v>2847765.76700293</c:v>
                </c:pt>
                <c:pt idx="405">
                  <c:v>2847797.9813661</c:v>
                </c:pt>
                <c:pt idx="406">
                  <c:v>2847817.21509338</c:v>
                </c:pt>
                <c:pt idx="407">
                  <c:v>2847833.38995103</c:v>
                </c:pt>
                <c:pt idx="408">
                  <c:v>2847793.02976206</c:v>
                </c:pt>
                <c:pt idx="409">
                  <c:v>2847799.79825211</c:v>
                </c:pt>
                <c:pt idx="410">
                  <c:v>2847799.29843148</c:v>
                </c:pt>
                <c:pt idx="411">
                  <c:v>2847828.01936619</c:v>
                </c:pt>
                <c:pt idx="412">
                  <c:v>2847759.38509433</c:v>
                </c:pt>
                <c:pt idx="413">
                  <c:v>2847740.58968784</c:v>
                </c:pt>
                <c:pt idx="414">
                  <c:v>2847705.21133285</c:v>
                </c:pt>
                <c:pt idx="415">
                  <c:v>2847746.59301021</c:v>
                </c:pt>
                <c:pt idx="416">
                  <c:v>2847747.84421221</c:v>
                </c:pt>
                <c:pt idx="417">
                  <c:v>2847685.65386694</c:v>
                </c:pt>
                <c:pt idx="418">
                  <c:v>2847712.83249393</c:v>
                </c:pt>
                <c:pt idx="419">
                  <c:v>2847785.10485667</c:v>
                </c:pt>
                <c:pt idx="420">
                  <c:v>2847707.39998479</c:v>
                </c:pt>
                <c:pt idx="421">
                  <c:v>2847730.49676954</c:v>
                </c:pt>
                <c:pt idx="422">
                  <c:v>2847697.78302836</c:v>
                </c:pt>
                <c:pt idx="423">
                  <c:v>2847723.50380909</c:v>
                </c:pt>
                <c:pt idx="424">
                  <c:v>2847684.99694186</c:v>
                </c:pt>
                <c:pt idx="425">
                  <c:v>2847744.24097275</c:v>
                </c:pt>
                <c:pt idx="426">
                  <c:v>2847758.22894014</c:v>
                </c:pt>
                <c:pt idx="427">
                  <c:v>2847814.15171669</c:v>
                </c:pt>
                <c:pt idx="428">
                  <c:v>2847766.56537863</c:v>
                </c:pt>
                <c:pt idx="429">
                  <c:v>2847799.4741713</c:v>
                </c:pt>
                <c:pt idx="430">
                  <c:v>2847738.71077504</c:v>
                </c:pt>
                <c:pt idx="431">
                  <c:v>2847667.16924912</c:v>
                </c:pt>
                <c:pt idx="432">
                  <c:v>2847737.3291795</c:v>
                </c:pt>
                <c:pt idx="433">
                  <c:v>2847758.16346083</c:v>
                </c:pt>
                <c:pt idx="434">
                  <c:v>2847792.69987142</c:v>
                </c:pt>
                <c:pt idx="435">
                  <c:v>2847759.09256449</c:v>
                </c:pt>
                <c:pt idx="436">
                  <c:v>2847726.05670672</c:v>
                </c:pt>
                <c:pt idx="437">
                  <c:v>2847724.00360395</c:v>
                </c:pt>
                <c:pt idx="438">
                  <c:v>2847736.99434749</c:v>
                </c:pt>
                <c:pt idx="439">
                  <c:v>2847726.90747207</c:v>
                </c:pt>
                <c:pt idx="440">
                  <c:v>2847702.74522995</c:v>
                </c:pt>
                <c:pt idx="441">
                  <c:v>2847748.65942994</c:v>
                </c:pt>
                <c:pt idx="442">
                  <c:v>2847778.73913951</c:v>
                </c:pt>
                <c:pt idx="443">
                  <c:v>2847734.00733399</c:v>
                </c:pt>
                <c:pt idx="444">
                  <c:v>2847723.86127436</c:v>
                </c:pt>
                <c:pt idx="445">
                  <c:v>2847743.88155072</c:v>
                </c:pt>
                <c:pt idx="446">
                  <c:v>2847738.77363113</c:v>
                </c:pt>
                <c:pt idx="447">
                  <c:v>2847738.97304977</c:v>
                </c:pt>
                <c:pt idx="448">
                  <c:v>2847746.63671395</c:v>
                </c:pt>
                <c:pt idx="449">
                  <c:v>2847753.9566819</c:v>
                </c:pt>
                <c:pt idx="450">
                  <c:v>2847744.04221991</c:v>
                </c:pt>
                <c:pt idx="451">
                  <c:v>2847776.18376742</c:v>
                </c:pt>
                <c:pt idx="452">
                  <c:v>2847742.13041869</c:v>
                </c:pt>
                <c:pt idx="453">
                  <c:v>2847767.02273085</c:v>
                </c:pt>
                <c:pt idx="454">
                  <c:v>2847775.45407674</c:v>
                </c:pt>
                <c:pt idx="455">
                  <c:v>2847734.01299022</c:v>
                </c:pt>
                <c:pt idx="456">
                  <c:v>2847719.64537547</c:v>
                </c:pt>
                <c:pt idx="457">
                  <c:v>2847764.06742906</c:v>
                </c:pt>
                <c:pt idx="458">
                  <c:v>2847764.69437109</c:v>
                </c:pt>
                <c:pt idx="459">
                  <c:v>2847730.01358407</c:v>
                </c:pt>
                <c:pt idx="460">
                  <c:v>2847773.11408259</c:v>
                </c:pt>
                <c:pt idx="461">
                  <c:v>2847778.21891671</c:v>
                </c:pt>
                <c:pt idx="462">
                  <c:v>2847757.27615092</c:v>
                </c:pt>
                <c:pt idx="463">
                  <c:v>2847767.1003955</c:v>
                </c:pt>
                <c:pt idx="464">
                  <c:v>2847746.86805131</c:v>
                </c:pt>
                <c:pt idx="465">
                  <c:v>2847765.07572227</c:v>
                </c:pt>
                <c:pt idx="466">
                  <c:v>2847764.27925314</c:v>
                </c:pt>
                <c:pt idx="467">
                  <c:v>2847781.77813921</c:v>
                </c:pt>
                <c:pt idx="468">
                  <c:v>2847776.07035838</c:v>
                </c:pt>
                <c:pt idx="469">
                  <c:v>2847772.67388728</c:v>
                </c:pt>
                <c:pt idx="470">
                  <c:v>2847757.37734521</c:v>
                </c:pt>
                <c:pt idx="471">
                  <c:v>2847760.53112573</c:v>
                </c:pt>
                <c:pt idx="472">
                  <c:v>2847742.47255932</c:v>
                </c:pt>
                <c:pt idx="473">
                  <c:v>2847759.78948647</c:v>
                </c:pt>
                <c:pt idx="474">
                  <c:v>2847738.17931156</c:v>
                </c:pt>
                <c:pt idx="475">
                  <c:v>2847735.45681223</c:v>
                </c:pt>
                <c:pt idx="476">
                  <c:v>2847759.82797099</c:v>
                </c:pt>
                <c:pt idx="477">
                  <c:v>2847799.48263539</c:v>
                </c:pt>
                <c:pt idx="478">
                  <c:v>2847773.56275686</c:v>
                </c:pt>
                <c:pt idx="479">
                  <c:v>2847750.46927783</c:v>
                </c:pt>
                <c:pt idx="480">
                  <c:v>2847769.66398488</c:v>
                </c:pt>
                <c:pt idx="481">
                  <c:v>2847750.82757514</c:v>
                </c:pt>
                <c:pt idx="482">
                  <c:v>2847753.15734641</c:v>
                </c:pt>
                <c:pt idx="483">
                  <c:v>2847766.89387043</c:v>
                </c:pt>
                <c:pt idx="484">
                  <c:v>2847758.07275449</c:v>
                </c:pt>
                <c:pt idx="485">
                  <c:v>2847767.42291765</c:v>
                </c:pt>
                <c:pt idx="486">
                  <c:v>2847763.13278753</c:v>
                </c:pt>
                <c:pt idx="487">
                  <c:v>2847761.95623325</c:v>
                </c:pt>
                <c:pt idx="488">
                  <c:v>2847745.12172457</c:v>
                </c:pt>
                <c:pt idx="489">
                  <c:v>2847767.36128328</c:v>
                </c:pt>
                <c:pt idx="490">
                  <c:v>2847755.19679171</c:v>
                </c:pt>
                <c:pt idx="491">
                  <c:v>2847762.82254154</c:v>
                </c:pt>
                <c:pt idx="492">
                  <c:v>2847764.96141014</c:v>
                </c:pt>
                <c:pt idx="493">
                  <c:v>2847771.55703348</c:v>
                </c:pt>
                <c:pt idx="494">
                  <c:v>2847767.68406333</c:v>
                </c:pt>
                <c:pt idx="495">
                  <c:v>2847774.47504105</c:v>
                </c:pt>
                <c:pt idx="496">
                  <c:v>2847748.81003179</c:v>
                </c:pt>
                <c:pt idx="497">
                  <c:v>2847738.46998187</c:v>
                </c:pt>
                <c:pt idx="498">
                  <c:v>2847737.48630176</c:v>
                </c:pt>
                <c:pt idx="499">
                  <c:v>2847749.65079912</c:v>
                </c:pt>
                <c:pt idx="500">
                  <c:v>2847756.5094193</c:v>
                </c:pt>
                <c:pt idx="501">
                  <c:v>2847750.91316245</c:v>
                </c:pt>
                <c:pt idx="502">
                  <c:v>2847740.19570624</c:v>
                </c:pt>
                <c:pt idx="503">
                  <c:v>2847738.53953224</c:v>
                </c:pt>
                <c:pt idx="504">
                  <c:v>2847753.91825787</c:v>
                </c:pt>
                <c:pt idx="505">
                  <c:v>2847734.58835707</c:v>
                </c:pt>
                <c:pt idx="506">
                  <c:v>2847717.12751967</c:v>
                </c:pt>
                <c:pt idx="507">
                  <c:v>2847735.37968686</c:v>
                </c:pt>
                <c:pt idx="508">
                  <c:v>2847732.51767466</c:v>
                </c:pt>
                <c:pt idx="509">
                  <c:v>2847734.65363621</c:v>
                </c:pt>
                <c:pt idx="510">
                  <c:v>2847741.73863346</c:v>
                </c:pt>
                <c:pt idx="511">
                  <c:v>2847740.3097363</c:v>
                </c:pt>
                <c:pt idx="512">
                  <c:v>2847750.59392792</c:v>
                </c:pt>
                <c:pt idx="513">
                  <c:v>2847743.61654576</c:v>
                </c:pt>
                <c:pt idx="514">
                  <c:v>2847741.48454494</c:v>
                </c:pt>
                <c:pt idx="515">
                  <c:v>2847740.01151097</c:v>
                </c:pt>
                <c:pt idx="516">
                  <c:v>2847739.03117992</c:v>
                </c:pt>
                <c:pt idx="517">
                  <c:v>2847734.6046044</c:v>
                </c:pt>
                <c:pt idx="518">
                  <c:v>2847732.99789438</c:v>
                </c:pt>
                <c:pt idx="519">
                  <c:v>2847742.20835428</c:v>
                </c:pt>
                <c:pt idx="520">
                  <c:v>2847730.32253774</c:v>
                </c:pt>
                <c:pt idx="521">
                  <c:v>2847743.38004674</c:v>
                </c:pt>
                <c:pt idx="522">
                  <c:v>2847730.82364185</c:v>
                </c:pt>
                <c:pt idx="523">
                  <c:v>2847732.05447179</c:v>
                </c:pt>
                <c:pt idx="524">
                  <c:v>2847726.85861873</c:v>
                </c:pt>
                <c:pt idx="525">
                  <c:v>2847730.30658235</c:v>
                </c:pt>
                <c:pt idx="526">
                  <c:v>2847732.24940964</c:v>
                </c:pt>
                <c:pt idx="527">
                  <c:v>2847733.92066398</c:v>
                </c:pt>
                <c:pt idx="528">
                  <c:v>2847738.77504095</c:v>
                </c:pt>
                <c:pt idx="529">
                  <c:v>2847734.41761246</c:v>
                </c:pt>
                <c:pt idx="530">
                  <c:v>2847740.74098109</c:v>
                </c:pt>
                <c:pt idx="531">
                  <c:v>2847736.00015738</c:v>
                </c:pt>
                <c:pt idx="532">
                  <c:v>2847733.5421057</c:v>
                </c:pt>
                <c:pt idx="533">
                  <c:v>2847734.42460053</c:v>
                </c:pt>
                <c:pt idx="534">
                  <c:v>2847728.94702951</c:v>
                </c:pt>
                <c:pt idx="535">
                  <c:v>2847725.90875591</c:v>
                </c:pt>
                <c:pt idx="536">
                  <c:v>2847738.30913266</c:v>
                </c:pt>
                <c:pt idx="537">
                  <c:v>2847728.29689999</c:v>
                </c:pt>
                <c:pt idx="538">
                  <c:v>2847738.83012422</c:v>
                </c:pt>
                <c:pt idx="539">
                  <c:v>2847740.3986712</c:v>
                </c:pt>
                <c:pt idx="540">
                  <c:v>2847733.52770679</c:v>
                </c:pt>
                <c:pt idx="541">
                  <c:v>2847738.38632876</c:v>
                </c:pt>
                <c:pt idx="542">
                  <c:v>2847730.30364063</c:v>
                </c:pt>
                <c:pt idx="543">
                  <c:v>2847739.29947945</c:v>
                </c:pt>
                <c:pt idx="544">
                  <c:v>2847744.47932635</c:v>
                </c:pt>
                <c:pt idx="545">
                  <c:v>2847739.68045207</c:v>
                </c:pt>
                <c:pt idx="546">
                  <c:v>2847746.88822775</c:v>
                </c:pt>
                <c:pt idx="547">
                  <c:v>2847737.54557386</c:v>
                </c:pt>
                <c:pt idx="548">
                  <c:v>2847746.64504582</c:v>
                </c:pt>
                <c:pt idx="549">
                  <c:v>2847735.33099208</c:v>
                </c:pt>
                <c:pt idx="550">
                  <c:v>2847745.33818456</c:v>
                </c:pt>
                <c:pt idx="551">
                  <c:v>2847740.2485247</c:v>
                </c:pt>
                <c:pt idx="552">
                  <c:v>2847740.64073549</c:v>
                </c:pt>
                <c:pt idx="553">
                  <c:v>2847742.39698266</c:v>
                </c:pt>
                <c:pt idx="554">
                  <c:v>2847744.60090038</c:v>
                </c:pt>
                <c:pt idx="555">
                  <c:v>2847747.31806124</c:v>
                </c:pt>
                <c:pt idx="556">
                  <c:v>2847743.4485035</c:v>
                </c:pt>
                <c:pt idx="557">
                  <c:v>2847745.86152314</c:v>
                </c:pt>
                <c:pt idx="558">
                  <c:v>2847742.66086728</c:v>
                </c:pt>
                <c:pt idx="559">
                  <c:v>2847739.28239773</c:v>
                </c:pt>
                <c:pt idx="560">
                  <c:v>2847737.68676331</c:v>
                </c:pt>
                <c:pt idx="561">
                  <c:v>2847737.07564799</c:v>
                </c:pt>
                <c:pt idx="562">
                  <c:v>2847737.43795867</c:v>
                </c:pt>
                <c:pt idx="563">
                  <c:v>2847742.09936765</c:v>
                </c:pt>
                <c:pt idx="564">
                  <c:v>2847740.3570798</c:v>
                </c:pt>
                <c:pt idx="565">
                  <c:v>2847743.96963826</c:v>
                </c:pt>
                <c:pt idx="566">
                  <c:v>2847743.31104021</c:v>
                </c:pt>
                <c:pt idx="567">
                  <c:v>2847744.71302973</c:v>
                </c:pt>
                <c:pt idx="568">
                  <c:v>2847743.92065183</c:v>
                </c:pt>
                <c:pt idx="569">
                  <c:v>2847746.44780408</c:v>
                </c:pt>
                <c:pt idx="570">
                  <c:v>2847744.88294442</c:v>
                </c:pt>
                <c:pt idx="571">
                  <c:v>2847740.67307528</c:v>
                </c:pt>
                <c:pt idx="572">
                  <c:v>2847742.2366419</c:v>
                </c:pt>
                <c:pt idx="573">
                  <c:v>2847746.14593154</c:v>
                </c:pt>
                <c:pt idx="574">
                  <c:v>2847745.09798646</c:v>
                </c:pt>
                <c:pt idx="575">
                  <c:v>2847744.08825607</c:v>
                </c:pt>
                <c:pt idx="576">
                  <c:v>2847741.1885657</c:v>
                </c:pt>
                <c:pt idx="577">
                  <c:v>2847746.22453898</c:v>
                </c:pt>
                <c:pt idx="578">
                  <c:v>2847742.39469565</c:v>
                </c:pt>
                <c:pt idx="579">
                  <c:v>2847743.31952449</c:v>
                </c:pt>
                <c:pt idx="580">
                  <c:v>2847745.40654289</c:v>
                </c:pt>
                <c:pt idx="581">
                  <c:v>2847746.81620111</c:v>
                </c:pt>
                <c:pt idx="582">
                  <c:v>2847744.99788403</c:v>
                </c:pt>
                <c:pt idx="583">
                  <c:v>2847744.58699243</c:v>
                </c:pt>
                <c:pt idx="584">
                  <c:v>2847741.55909525</c:v>
                </c:pt>
                <c:pt idx="585">
                  <c:v>2847742.21159092</c:v>
                </c:pt>
                <c:pt idx="586">
                  <c:v>2847742.44409332</c:v>
                </c:pt>
                <c:pt idx="587">
                  <c:v>2847742.39081694</c:v>
                </c:pt>
                <c:pt idx="588">
                  <c:v>2847742.38492464</c:v>
                </c:pt>
                <c:pt idx="589">
                  <c:v>2847742.55612511</c:v>
                </c:pt>
                <c:pt idx="590">
                  <c:v>2847742.49823015</c:v>
                </c:pt>
                <c:pt idx="591">
                  <c:v>2847742.89585593</c:v>
                </c:pt>
                <c:pt idx="592">
                  <c:v>2847742.56637518</c:v>
                </c:pt>
                <c:pt idx="593">
                  <c:v>2847741.87349735</c:v>
                </c:pt>
                <c:pt idx="594">
                  <c:v>2847741.91287095</c:v>
                </c:pt>
                <c:pt idx="595">
                  <c:v>2847741.42165594</c:v>
                </c:pt>
                <c:pt idx="596">
                  <c:v>2847743.55732495</c:v>
                </c:pt>
                <c:pt idx="597">
                  <c:v>2847743.36652427</c:v>
                </c:pt>
                <c:pt idx="598">
                  <c:v>2847741.30106156</c:v>
                </c:pt>
                <c:pt idx="599">
                  <c:v>2847742.09632043</c:v>
                </c:pt>
                <c:pt idx="600">
                  <c:v>2847741.51451529</c:v>
                </c:pt>
                <c:pt idx="601">
                  <c:v>2847742.72233015</c:v>
                </c:pt>
                <c:pt idx="602">
                  <c:v>2847744.33576408</c:v>
                </c:pt>
                <c:pt idx="603">
                  <c:v>2847743.70217792</c:v>
                </c:pt>
                <c:pt idx="604">
                  <c:v>2847745.98463499</c:v>
                </c:pt>
                <c:pt idx="605">
                  <c:v>2847744.0914666</c:v>
                </c:pt>
                <c:pt idx="606">
                  <c:v>2847744.18799313</c:v>
                </c:pt>
                <c:pt idx="607">
                  <c:v>2847742.96783943</c:v>
                </c:pt>
                <c:pt idx="608">
                  <c:v>2847743.60976828</c:v>
                </c:pt>
                <c:pt idx="609">
                  <c:v>2847743.94269948</c:v>
                </c:pt>
                <c:pt idx="610">
                  <c:v>2847744.02842122</c:v>
                </c:pt>
                <c:pt idx="611">
                  <c:v>2847744.02641261</c:v>
                </c:pt>
                <c:pt idx="612">
                  <c:v>2847744.28992238</c:v>
                </c:pt>
                <c:pt idx="613">
                  <c:v>2847743.61114235</c:v>
                </c:pt>
                <c:pt idx="614">
                  <c:v>2847744.3108512</c:v>
                </c:pt>
                <c:pt idx="615">
                  <c:v>2847744.25516093</c:v>
                </c:pt>
                <c:pt idx="616">
                  <c:v>2847743.75319326</c:v>
                </c:pt>
                <c:pt idx="617">
                  <c:v>2847743.76741539</c:v>
                </c:pt>
                <c:pt idx="618">
                  <c:v>2847743.22172543</c:v>
                </c:pt>
                <c:pt idx="619">
                  <c:v>2847743.43952135</c:v>
                </c:pt>
                <c:pt idx="620">
                  <c:v>2847742.77473502</c:v>
                </c:pt>
                <c:pt idx="621">
                  <c:v>2847743.68837461</c:v>
                </c:pt>
                <c:pt idx="622">
                  <c:v>2847743.92349232</c:v>
                </c:pt>
                <c:pt idx="623">
                  <c:v>2847743.49254943</c:v>
                </c:pt>
                <c:pt idx="624">
                  <c:v>2847743.50414789</c:v>
                </c:pt>
                <c:pt idx="625">
                  <c:v>2847744.3643959</c:v>
                </c:pt>
                <c:pt idx="626">
                  <c:v>2847743.68641591</c:v>
                </c:pt>
                <c:pt idx="627">
                  <c:v>2847744.74561346</c:v>
                </c:pt>
                <c:pt idx="628">
                  <c:v>2847744.64428045</c:v>
                </c:pt>
                <c:pt idx="629">
                  <c:v>2847744.36773685</c:v>
                </c:pt>
                <c:pt idx="630">
                  <c:v>2847744.28473221</c:v>
                </c:pt>
                <c:pt idx="631">
                  <c:v>2847744.08798993</c:v>
                </c:pt>
                <c:pt idx="632">
                  <c:v>2847744.06706196</c:v>
                </c:pt>
                <c:pt idx="633">
                  <c:v>2847744.95965021</c:v>
                </c:pt>
                <c:pt idx="634">
                  <c:v>2847743.60205815</c:v>
                </c:pt>
                <c:pt idx="635">
                  <c:v>2847744.52788631</c:v>
                </c:pt>
                <c:pt idx="636">
                  <c:v>2847744.39116061</c:v>
                </c:pt>
                <c:pt idx="637">
                  <c:v>2847743.23282175</c:v>
                </c:pt>
                <c:pt idx="638">
                  <c:v>2847743.45786354</c:v>
                </c:pt>
                <c:pt idx="639">
                  <c:v>2847742.25726115</c:v>
                </c:pt>
                <c:pt idx="640">
                  <c:v>2847743.41457582</c:v>
                </c:pt>
                <c:pt idx="641">
                  <c:v>2847744.35300661</c:v>
                </c:pt>
                <c:pt idx="642">
                  <c:v>2847743.31135859</c:v>
                </c:pt>
                <c:pt idx="643">
                  <c:v>2847743.62468811</c:v>
                </c:pt>
                <c:pt idx="644">
                  <c:v>2847743.03762936</c:v>
                </c:pt>
                <c:pt idx="645">
                  <c:v>2847742.86098022</c:v>
                </c:pt>
                <c:pt idx="646">
                  <c:v>2847743.5512755</c:v>
                </c:pt>
                <c:pt idx="647">
                  <c:v>2847742.80295253</c:v>
                </c:pt>
                <c:pt idx="648">
                  <c:v>2847742.94748826</c:v>
                </c:pt>
                <c:pt idx="649">
                  <c:v>2847741.55540985</c:v>
                </c:pt>
                <c:pt idx="650">
                  <c:v>2847743.14395299</c:v>
                </c:pt>
                <c:pt idx="651">
                  <c:v>2847742.49096717</c:v>
                </c:pt>
                <c:pt idx="652">
                  <c:v>2847741.82305728</c:v>
                </c:pt>
                <c:pt idx="653">
                  <c:v>2847742.31632917</c:v>
                </c:pt>
                <c:pt idx="654">
                  <c:v>2847742.61010311</c:v>
                </c:pt>
                <c:pt idx="655">
                  <c:v>2847742.43018587</c:v>
                </c:pt>
                <c:pt idx="656">
                  <c:v>2847742.33110317</c:v>
                </c:pt>
                <c:pt idx="657">
                  <c:v>2847742.36309804</c:v>
                </c:pt>
                <c:pt idx="658">
                  <c:v>2847743.00072952</c:v>
                </c:pt>
                <c:pt idx="659">
                  <c:v>2847742.9389953</c:v>
                </c:pt>
                <c:pt idx="660">
                  <c:v>2847743.42636302</c:v>
                </c:pt>
                <c:pt idx="661">
                  <c:v>2847743.3408765</c:v>
                </c:pt>
                <c:pt idx="662">
                  <c:v>2847743.50179644</c:v>
                </c:pt>
                <c:pt idx="663">
                  <c:v>2847743.37470273</c:v>
                </c:pt>
                <c:pt idx="664">
                  <c:v>2847742.80353709</c:v>
                </c:pt>
                <c:pt idx="665">
                  <c:v>2847742.75818089</c:v>
                </c:pt>
                <c:pt idx="666">
                  <c:v>2847742.95156462</c:v>
                </c:pt>
                <c:pt idx="667">
                  <c:v>2847742.98995483</c:v>
                </c:pt>
                <c:pt idx="668">
                  <c:v>2847743.70340727</c:v>
                </c:pt>
                <c:pt idx="669">
                  <c:v>2847742.99333913</c:v>
                </c:pt>
                <c:pt idx="670">
                  <c:v>2847742.82679111</c:v>
                </c:pt>
                <c:pt idx="671">
                  <c:v>2847742.77215804</c:v>
                </c:pt>
                <c:pt idx="672">
                  <c:v>2847742.42744275</c:v>
                </c:pt>
                <c:pt idx="673">
                  <c:v>2847743.03360875</c:v>
                </c:pt>
                <c:pt idx="674">
                  <c:v>2847742.94926688</c:v>
                </c:pt>
                <c:pt idx="675">
                  <c:v>2847742.77643461</c:v>
                </c:pt>
                <c:pt idx="676">
                  <c:v>2847742.72682997</c:v>
                </c:pt>
                <c:pt idx="677">
                  <c:v>2847743.27545927</c:v>
                </c:pt>
                <c:pt idx="678">
                  <c:v>2847742.86552777</c:v>
                </c:pt>
                <c:pt idx="679">
                  <c:v>2847742.99026171</c:v>
                </c:pt>
                <c:pt idx="680">
                  <c:v>2847743.09085934</c:v>
                </c:pt>
                <c:pt idx="681">
                  <c:v>2847742.98052642</c:v>
                </c:pt>
                <c:pt idx="682">
                  <c:v>2847742.94400281</c:v>
                </c:pt>
                <c:pt idx="683">
                  <c:v>2847743.18591834</c:v>
                </c:pt>
                <c:pt idx="684">
                  <c:v>2847743.18420656</c:v>
                </c:pt>
                <c:pt idx="685">
                  <c:v>2847743.07397392</c:v>
                </c:pt>
                <c:pt idx="686">
                  <c:v>2847743.18570959</c:v>
                </c:pt>
                <c:pt idx="687">
                  <c:v>2847743.30965839</c:v>
                </c:pt>
                <c:pt idx="688">
                  <c:v>2847743.27729929</c:v>
                </c:pt>
                <c:pt idx="689">
                  <c:v>2847743.3278857</c:v>
                </c:pt>
                <c:pt idx="690">
                  <c:v>2847743.19338115</c:v>
                </c:pt>
                <c:pt idx="691">
                  <c:v>2847743.03957769</c:v>
                </c:pt>
                <c:pt idx="692">
                  <c:v>2847743.16477009</c:v>
                </c:pt>
                <c:pt idx="693">
                  <c:v>2847743.1820571</c:v>
                </c:pt>
                <c:pt idx="694">
                  <c:v>2847742.87240426</c:v>
                </c:pt>
                <c:pt idx="695">
                  <c:v>2847743.14340026</c:v>
                </c:pt>
                <c:pt idx="696">
                  <c:v>2847743.16582335</c:v>
                </c:pt>
                <c:pt idx="697">
                  <c:v>2847743.14530694</c:v>
                </c:pt>
                <c:pt idx="698">
                  <c:v>2847743.06973332</c:v>
                </c:pt>
                <c:pt idx="699">
                  <c:v>2847743.09395054</c:v>
                </c:pt>
                <c:pt idx="700">
                  <c:v>2847743.16066728</c:v>
                </c:pt>
                <c:pt idx="701">
                  <c:v>2847743.12284055</c:v>
                </c:pt>
                <c:pt idx="702">
                  <c:v>2847742.86982157</c:v>
                </c:pt>
                <c:pt idx="703">
                  <c:v>2847743.0676485</c:v>
                </c:pt>
                <c:pt idx="704">
                  <c:v>2847743.12305257</c:v>
                </c:pt>
                <c:pt idx="705">
                  <c:v>2847743.23403698</c:v>
                </c:pt>
                <c:pt idx="706">
                  <c:v>2847742.91311163</c:v>
                </c:pt>
                <c:pt idx="707">
                  <c:v>2847743.12487255</c:v>
                </c:pt>
                <c:pt idx="708">
                  <c:v>2847743.12942724</c:v>
                </c:pt>
                <c:pt idx="709">
                  <c:v>2847743.09541268</c:v>
                </c:pt>
                <c:pt idx="710">
                  <c:v>2847743.36526806</c:v>
                </c:pt>
                <c:pt idx="711">
                  <c:v>2847743.07051457</c:v>
                </c:pt>
                <c:pt idx="712">
                  <c:v>2847742.98577788</c:v>
                </c:pt>
                <c:pt idx="713">
                  <c:v>2847742.96675539</c:v>
                </c:pt>
                <c:pt idx="714">
                  <c:v>2847743.02349406</c:v>
                </c:pt>
                <c:pt idx="715">
                  <c:v>2847743.04871694</c:v>
                </c:pt>
                <c:pt idx="716">
                  <c:v>2847742.78517264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Main!$E$2:$E$718</c:f>
              <c:numCache>
                <c:formatCode>General</c:formatCode>
                <c:ptCount val="717"/>
                <c:pt idx="0">
                  <c:v>3309369.28792914</c:v>
                </c:pt>
                <c:pt idx="1">
                  <c:v>3309369.28792914</c:v>
                </c:pt>
                <c:pt idx="2">
                  <c:v>3309369.28792914</c:v>
                </c:pt>
                <c:pt idx="3">
                  <c:v>3309369.28792914</c:v>
                </c:pt>
                <c:pt idx="4">
                  <c:v>3309369.28792914</c:v>
                </c:pt>
                <c:pt idx="5">
                  <c:v>3309369.28792914</c:v>
                </c:pt>
                <c:pt idx="6">
                  <c:v>3309369.28792914</c:v>
                </c:pt>
                <c:pt idx="7">
                  <c:v>3309369.28792914</c:v>
                </c:pt>
                <c:pt idx="8">
                  <c:v>3309369.28792914</c:v>
                </c:pt>
                <c:pt idx="9">
                  <c:v>3309369.28792914</c:v>
                </c:pt>
                <c:pt idx="10">
                  <c:v>3309369.28792914</c:v>
                </c:pt>
                <c:pt idx="11">
                  <c:v>3309369.28792914</c:v>
                </c:pt>
                <c:pt idx="12">
                  <c:v>3309369.28792914</c:v>
                </c:pt>
                <c:pt idx="13">
                  <c:v>3309369.28792914</c:v>
                </c:pt>
                <c:pt idx="14">
                  <c:v>3309369.28792914</c:v>
                </c:pt>
                <c:pt idx="15">
                  <c:v>3309369.28792914</c:v>
                </c:pt>
                <c:pt idx="16">
                  <c:v>3309369.28792914</c:v>
                </c:pt>
                <c:pt idx="17">
                  <c:v>3309369.28792914</c:v>
                </c:pt>
                <c:pt idx="18">
                  <c:v>3309369.28792914</c:v>
                </c:pt>
                <c:pt idx="19">
                  <c:v>3309369.28792914</c:v>
                </c:pt>
                <c:pt idx="20">
                  <c:v>3309369.28792914</c:v>
                </c:pt>
                <c:pt idx="21">
                  <c:v>3309369.28792914</c:v>
                </c:pt>
                <c:pt idx="22">
                  <c:v>3309369.28792914</c:v>
                </c:pt>
                <c:pt idx="23">
                  <c:v>3309369.28792914</c:v>
                </c:pt>
                <c:pt idx="24">
                  <c:v>3309369.28792914</c:v>
                </c:pt>
                <c:pt idx="25">
                  <c:v>3309369.28792914</c:v>
                </c:pt>
                <c:pt idx="26">
                  <c:v>3309369.28792914</c:v>
                </c:pt>
                <c:pt idx="27">
                  <c:v>3309369.28792914</c:v>
                </c:pt>
                <c:pt idx="28">
                  <c:v>3309369.28792914</c:v>
                </c:pt>
                <c:pt idx="29">
                  <c:v>3309369.28792914</c:v>
                </c:pt>
                <c:pt idx="30">
                  <c:v>3309369.28792914</c:v>
                </c:pt>
                <c:pt idx="31">
                  <c:v>3309369.28792914</c:v>
                </c:pt>
                <c:pt idx="32">
                  <c:v>3309369.28792914</c:v>
                </c:pt>
                <c:pt idx="33">
                  <c:v>3309369.28792914</c:v>
                </c:pt>
                <c:pt idx="34">
                  <c:v>3309369.28792914</c:v>
                </c:pt>
                <c:pt idx="35">
                  <c:v>3309369.28792914</c:v>
                </c:pt>
                <c:pt idx="36">
                  <c:v>3309369.28792914</c:v>
                </c:pt>
                <c:pt idx="37">
                  <c:v>3309369.28792914</c:v>
                </c:pt>
                <c:pt idx="38">
                  <c:v>3309369.28792914</c:v>
                </c:pt>
                <c:pt idx="39">
                  <c:v>3309369.28792914</c:v>
                </c:pt>
                <c:pt idx="40">
                  <c:v>3309369.28792914</c:v>
                </c:pt>
                <c:pt idx="41">
                  <c:v>3309369.28792914</c:v>
                </c:pt>
                <c:pt idx="42">
                  <c:v>3309369.28792914</c:v>
                </c:pt>
                <c:pt idx="43">
                  <c:v>3309369.28792914</c:v>
                </c:pt>
                <c:pt idx="44">
                  <c:v>3309369.28792914</c:v>
                </c:pt>
                <c:pt idx="45">
                  <c:v>3309369.28792914</c:v>
                </c:pt>
                <c:pt idx="46">
                  <c:v>3309369.28792914</c:v>
                </c:pt>
                <c:pt idx="47">
                  <c:v>3309369.28792914</c:v>
                </c:pt>
                <c:pt idx="48">
                  <c:v>3309369.28792914</c:v>
                </c:pt>
                <c:pt idx="49">
                  <c:v>3309369.28792914</c:v>
                </c:pt>
                <c:pt idx="50">
                  <c:v>3309369.28792914</c:v>
                </c:pt>
                <c:pt idx="51">
                  <c:v>3309369.28792914</c:v>
                </c:pt>
                <c:pt idx="52">
                  <c:v>3309369.28792914</c:v>
                </c:pt>
                <c:pt idx="53">
                  <c:v>3309369.28792914</c:v>
                </c:pt>
                <c:pt idx="54">
                  <c:v>3309369.28792914</c:v>
                </c:pt>
                <c:pt idx="55">
                  <c:v>3309369.28792914</c:v>
                </c:pt>
                <c:pt idx="56">
                  <c:v>3309369.28792914</c:v>
                </c:pt>
                <c:pt idx="57">
                  <c:v>3309369.28792914</c:v>
                </c:pt>
                <c:pt idx="58">
                  <c:v>3309369.28792914</c:v>
                </c:pt>
                <c:pt idx="59">
                  <c:v>3309369.28792914</c:v>
                </c:pt>
                <c:pt idx="60">
                  <c:v>3309369.28792914</c:v>
                </c:pt>
                <c:pt idx="61">
                  <c:v>3309369.28792914</c:v>
                </c:pt>
                <c:pt idx="62">
                  <c:v>3309369.28792914</c:v>
                </c:pt>
                <c:pt idx="63">
                  <c:v>3309369.28792914</c:v>
                </c:pt>
                <c:pt idx="64">
                  <c:v>3309369.28792914</c:v>
                </c:pt>
                <c:pt idx="65">
                  <c:v>3309369.28792914</c:v>
                </c:pt>
                <c:pt idx="66">
                  <c:v>3309369.28792914</c:v>
                </c:pt>
                <c:pt idx="67">
                  <c:v>3309369.28792914</c:v>
                </c:pt>
                <c:pt idx="68">
                  <c:v>3309369.28792914</c:v>
                </c:pt>
                <c:pt idx="69">
                  <c:v>3309369.28792914</c:v>
                </c:pt>
                <c:pt idx="70">
                  <c:v>3309369.28792914</c:v>
                </c:pt>
                <c:pt idx="71">
                  <c:v>3309369.28792914</c:v>
                </c:pt>
                <c:pt idx="72">
                  <c:v>3309369.28792914</c:v>
                </c:pt>
                <c:pt idx="73">
                  <c:v>3309369.28792914</c:v>
                </c:pt>
                <c:pt idx="74">
                  <c:v>3309369.28792914</c:v>
                </c:pt>
                <c:pt idx="75">
                  <c:v>3309369.28792914</c:v>
                </c:pt>
                <c:pt idx="76">
                  <c:v>3309369.28792914</c:v>
                </c:pt>
                <c:pt idx="77">
                  <c:v>3309369.28792914</c:v>
                </c:pt>
                <c:pt idx="78">
                  <c:v>3309369.28792914</c:v>
                </c:pt>
                <c:pt idx="79">
                  <c:v>3309369.28792914</c:v>
                </c:pt>
                <c:pt idx="80">
                  <c:v>3309369.28792914</c:v>
                </c:pt>
                <c:pt idx="81">
                  <c:v>3309369.28792914</c:v>
                </c:pt>
                <c:pt idx="82">
                  <c:v>3309369.28792914</c:v>
                </c:pt>
                <c:pt idx="83">
                  <c:v>3309369.28792914</c:v>
                </c:pt>
                <c:pt idx="84">
                  <c:v>3309369.28792914</c:v>
                </c:pt>
                <c:pt idx="85">
                  <c:v>3309369.28792914</c:v>
                </c:pt>
                <c:pt idx="86">
                  <c:v>3309369.28792914</c:v>
                </c:pt>
                <c:pt idx="87">
                  <c:v>3309369.28792914</c:v>
                </c:pt>
                <c:pt idx="88">
                  <c:v>3309369.28792914</c:v>
                </c:pt>
                <c:pt idx="89">
                  <c:v>3309369.28792914</c:v>
                </c:pt>
                <c:pt idx="90">
                  <c:v>3309369.28792914</c:v>
                </c:pt>
                <c:pt idx="91">
                  <c:v>3309369.28792914</c:v>
                </c:pt>
                <c:pt idx="92">
                  <c:v>3309369.28792914</c:v>
                </c:pt>
                <c:pt idx="93">
                  <c:v>3309369.28792914</c:v>
                </c:pt>
                <c:pt idx="94">
                  <c:v>3309369.28792914</c:v>
                </c:pt>
                <c:pt idx="95">
                  <c:v>3309369.28792914</c:v>
                </c:pt>
                <c:pt idx="96">
                  <c:v>3309369.28792914</c:v>
                </c:pt>
                <c:pt idx="97">
                  <c:v>3309369.28792914</c:v>
                </c:pt>
                <c:pt idx="98">
                  <c:v>3309369.28792914</c:v>
                </c:pt>
                <c:pt idx="99">
                  <c:v>3309369.28792914</c:v>
                </c:pt>
                <c:pt idx="100">
                  <c:v>3309369.28792914</c:v>
                </c:pt>
                <c:pt idx="101">
                  <c:v>3309369.28792914</c:v>
                </c:pt>
                <c:pt idx="102">
                  <c:v>3309369.28792914</c:v>
                </c:pt>
                <c:pt idx="103">
                  <c:v>3309369.28792914</c:v>
                </c:pt>
                <c:pt idx="104">
                  <c:v>3309369.28792914</c:v>
                </c:pt>
                <c:pt idx="105">
                  <c:v>3309369.28792914</c:v>
                </c:pt>
                <c:pt idx="106">
                  <c:v>3309369.28792914</c:v>
                </c:pt>
                <c:pt idx="107">
                  <c:v>3309369.28792914</c:v>
                </c:pt>
                <c:pt idx="108">
                  <c:v>3309369.28792914</c:v>
                </c:pt>
                <c:pt idx="109">
                  <c:v>3309369.28792914</c:v>
                </c:pt>
                <c:pt idx="110">
                  <c:v>3309369.28792914</c:v>
                </c:pt>
                <c:pt idx="111">
                  <c:v>3309369.28792914</c:v>
                </c:pt>
                <c:pt idx="112">
                  <c:v>3309369.28792914</c:v>
                </c:pt>
                <c:pt idx="113">
                  <c:v>3309369.28792914</c:v>
                </c:pt>
                <c:pt idx="114">
                  <c:v>3309369.28792914</c:v>
                </c:pt>
                <c:pt idx="115">
                  <c:v>3309369.28792914</c:v>
                </c:pt>
                <c:pt idx="116">
                  <c:v>3309369.28792914</c:v>
                </c:pt>
                <c:pt idx="117">
                  <c:v>3309369.28792914</c:v>
                </c:pt>
                <c:pt idx="118">
                  <c:v>3309369.28792914</c:v>
                </c:pt>
                <c:pt idx="119">
                  <c:v>3309369.28792914</c:v>
                </c:pt>
                <c:pt idx="120">
                  <c:v>3309369.28792914</c:v>
                </c:pt>
                <c:pt idx="121">
                  <c:v>3309369.28792914</c:v>
                </c:pt>
                <c:pt idx="122">
                  <c:v>3309369.28792914</c:v>
                </c:pt>
                <c:pt idx="123">
                  <c:v>3309369.28792914</c:v>
                </c:pt>
                <c:pt idx="124">
                  <c:v>3309369.28792914</c:v>
                </c:pt>
                <c:pt idx="125">
                  <c:v>3309369.28792914</c:v>
                </c:pt>
                <c:pt idx="126">
                  <c:v>3309369.28792914</c:v>
                </c:pt>
                <c:pt idx="127">
                  <c:v>3309369.28792914</c:v>
                </c:pt>
                <c:pt idx="128">
                  <c:v>3309369.28792914</c:v>
                </c:pt>
                <c:pt idx="129">
                  <c:v>3309369.28792914</c:v>
                </c:pt>
                <c:pt idx="130">
                  <c:v>3309369.28792914</c:v>
                </c:pt>
                <c:pt idx="131">
                  <c:v>3309369.28792914</c:v>
                </c:pt>
                <c:pt idx="132">
                  <c:v>3309369.28792914</c:v>
                </c:pt>
                <c:pt idx="133">
                  <c:v>3309369.28792914</c:v>
                </c:pt>
                <c:pt idx="134">
                  <c:v>3309369.28792914</c:v>
                </c:pt>
                <c:pt idx="135">
                  <c:v>3309369.28792914</c:v>
                </c:pt>
                <c:pt idx="136">
                  <c:v>3309369.28792914</c:v>
                </c:pt>
                <c:pt idx="137">
                  <c:v>3309369.28792914</c:v>
                </c:pt>
                <c:pt idx="138">
                  <c:v>3309369.28792914</c:v>
                </c:pt>
                <c:pt idx="139">
                  <c:v>3309369.28792914</c:v>
                </c:pt>
                <c:pt idx="140">
                  <c:v>3309369.28792914</c:v>
                </c:pt>
                <c:pt idx="141">
                  <c:v>3309369.28792914</c:v>
                </c:pt>
                <c:pt idx="142">
                  <c:v>3309369.28792914</c:v>
                </c:pt>
                <c:pt idx="143">
                  <c:v>3309369.28792914</c:v>
                </c:pt>
                <c:pt idx="144">
                  <c:v>3309369.28792914</c:v>
                </c:pt>
                <c:pt idx="145">
                  <c:v>3309369.28792914</c:v>
                </c:pt>
                <c:pt idx="146">
                  <c:v>3309369.28792914</c:v>
                </c:pt>
                <c:pt idx="147">
                  <c:v>3309369.28792914</c:v>
                </c:pt>
                <c:pt idx="148">
                  <c:v>3309369.28792914</c:v>
                </c:pt>
                <c:pt idx="149">
                  <c:v>3309369.28792914</c:v>
                </c:pt>
                <c:pt idx="150">
                  <c:v>3309369.28792914</c:v>
                </c:pt>
                <c:pt idx="151">
                  <c:v>3309369.28792914</c:v>
                </c:pt>
                <c:pt idx="152">
                  <c:v>3309369.28792914</c:v>
                </c:pt>
                <c:pt idx="153">
                  <c:v>3309369.28792914</c:v>
                </c:pt>
                <c:pt idx="154">
                  <c:v>3309369.28792914</c:v>
                </c:pt>
                <c:pt idx="155">
                  <c:v>3309369.28792914</c:v>
                </c:pt>
                <c:pt idx="156">
                  <c:v>3309369.28792914</c:v>
                </c:pt>
                <c:pt idx="157">
                  <c:v>3309369.28792914</c:v>
                </c:pt>
                <c:pt idx="158">
                  <c:v>3309369.28792914</c:v>
                </c:pt>
                <c:pt idx="159">
                  <c:v>3309369.28792914</c:v>
                </c:pt>
                <c:pt idx="160">
                  <c:v>3309369.28792914</c:v>
                </c:pt>
                <c:pt idx="161">
                  <c:v>3309369.28792914</c:v>
                </c:pt>
                <c:pt idx="162">
                  <c:v>3309369.28792914</c:v>
                </c:pt>
                <c:pt idx="163">
                  <c:v>3309369.28792914</c:v>
                </c:pt>
                <c:pt idx="164">
                  <c:v>3309369.28792914</c:v>
                </c:pt>
                <c:pt idx="165">
                  <c:v>3309369.28792914</c:v>
                </c:pt>
                <c:pt idx="166">
                  <c:v>3309369.28792914</c:v>
                </c:pt>
                <c:pt idx="167">
                  <c:v>3309369.28792914</c:v>
                </c:pt>
                <c:pt idx="168">
                  <c:v>3309369.28792914</c:v>
                </c:pt>
                <c:pt idx="169">
                  <c:v>3309369.28792914</c:v>
                </c:pt>
                <c:pt idx="170">
                  <c:v>3309369.28792914</c:v>
                </c:pt>
                <c:pt idx="171">
                  <c:v>3309369.28792914</c:v>
                </c:pt>
                <c:pt idx="172">
                  <c:v>3309369.28792914</c:v>
                </c:pt>
                <c:pt idx="173">
                  <c:v>3309369.28792914</c:v>
                </c:pt>
                <c:pt idx="174">
                  <c:v>3309369.28792914</c:v>
                </c:pt>
                <c:pt idx="175">
                  <c:v>3309369.28792914</c:v>
                </c:pt>
                <c:pt idx="176">
                  <c:v>3309369.28792914</c:v>
                </c:pt>
                <c:pt idx="177">
                  <c:v>3309369.28792914</c:v>
                </c:pt>
                <c:pt idx="178">
                  <c:v>3309369.28792914</c:v>
                </c:pt>
                <c:pt idx="179">
                  <c:v>3309369.28792914</c:v>
                </c:pt>
                <c:pt idx="180">
                  <c:v>3309369.28792914</c:v>
                </c:pt>
                <c:pt idx="181">
                  <c:v>3309369.28792914</c:v>
                </c:pt>
                <c:pt idx="182">
                  <c:v>3309369.28792914</c:v>
                </c:pt>
                <c:pt idx="183">
                  <c:v>3309369.28792914</c:v>
                </c:pt>
                <c:pt idx="184">
                  <c:v>3309369.28792914</c:v>
                </c:pt>
                <c:pt idx="185">
                  <c:v>3309369.28792914</c:v>
                </c:pt>
                <c:pt idx="186">
                  <c:v>3309369.28792914</c:v>
                </c:pt>
                <c:pt idx="187">
                  <c:v>3309369.28792914</c:v>
                </c:pt>
                <c:pt idx="188">
                  <c:v>3309369.28792914</c:v>
                </c:pt>
                <c:pt idx="189">
                  <c:v>3309369.28792914</c:v>
                </c:pt>
                <c:pt idx="190">
                  <c:v>3309369.28792914</c:v>
                </c:pt>
                <c:pt idx="191">
                  <c:v>3309369.28792914</c:v>
                </c:pt>
                <c:pt idx="192">
                  <c:v>3309369.28792914</c:v>
                </c:pt>
                <c:pt idx="193">
                  <c:v>3309369.28792914</c:v>
                </c:pt>
                <c:pt idx="194">
                  <c:v>3309369.28792914</c:v>
                </c:pt>
                <c:pt idx="195">
                  <c:v>3309369.28792914</c:v>
                </c:pt>
                <c:pt idx="196">
                  <c:v>3309369.28792914</c:v>
                </c:pt>
                <c:pt idx="197">
                  <c:v>3309369.28792914</c:v>
                </c:pt>
                <c:pt idx="198">
                  <c:v>3309369.28792914</c:v>
                </c:pt>
                <c:pt idx="199">
                  <c:v>3309369.28792914</c:v>
                </c:pt>
                <c:pt idx="200">
                  <c:v>3309369.28792914</c:v>
                </c:pt>
                <c:pt idx="201">
                  <c:v>3309369.28792914</c:v>
                </c:pt>
                <c:pt idx="202">
                  <c:v>3309369.28792914</c:v>
                </c:pt>
                <c:pt idx="203">
                  <c:v>3309369.28792914</c:v>
                </c:pt>
                <c:pt idx="204">
                  <c:v>3309369.28792914</c:v>
                </c:pt>
                <c:pt idx="205">
                  <c:v>3309369.28792914</c:v>
                </c:pt>
                <c:pt idx="206">
                  <c:v>3309369.28792914</c:v>
                </c:pt>
                <c:pt idx="207">
                  <c:v>3309369.28792914</c:v>
                </c:pt>
                <c:pt idx="208">
                  <c:v>3309369.28792914</c:v>
                </c:pt>
                <c:pt idx="209">
                  <c:v>3309369.28792914</c:v>
                </c:pt>
                <c:pt idx="210">
                  <c:v>3309369.28792914</c:v>
                </c:pt>
                <c:pt idx="211">
                  <c:v>3309369.28792914</c:v>
                </c:pt>
                <c:pt idx="212">
                  <c:v>3309369.28792914</c:v>
                </c:pt>
                <c:pt idx="213">
                  <c:v>3309369.28792914</c:v>
                </c:pt>
                <c:pt idx="214">
                  <c:v>3309369.28792914</c:v>
                </c:pt>
                <c:pt idx="215">
                  <c:v>3309369.28792914</c:v>
                </c:pt>
                <c:pt idx="216">
                  <c:v>3309369.28792914</c:v>
                </c:pt>
                <c:pt idx="217">
                  <c:v>3309369.28792914</c:v>
                </c:pt>
                <c:pt idx="218">
                  <c:v>3309369.28792914</c:v>
                </c:pt>
                <c:pt idx="219">
                  <c:v>3309369.28792914</c:v>
                </c:pt>
                <c:pt idx="220">
                  <c:v>3309369.28792914</c:v>
                </c:pt>
                <c:pt idx="221">
                  <c:v>3309369.28792914</c:v>
                </c:pt>
                <c:pt idx="222">
                  <c:v>3309369.28792914</c:v>
                </c:pt>
                <c:pt idx="223">
                  <c:v>3309369.28792914</c:v>
                </c:pt>
                <c:pt idx="224">
                  <c:v>3309369.28792914</c:v>
                </c:pt>
                <c:pt idx="225">
                  <c:v>3309369.28792914</c:v>
                </c:pt>
                <c:pt idx="226">
                  <c:v>3309369.28792914</c:v>
                </c:pt>
                <c:pt idx="227">
                  <c:v>3309369.28792914</c:v>
                </c:pt>
                <c:pt idx="228">
                  <c:v>3309369.28792914</c:v>
                </c:pt>
                <c:pt idx="229">
                  <c:v>3309369.28792914</c:v>
                </c:pt>
                <c:pt idx="230">
                  <c:v>3309369.28792914</c:v>
                </c:pt>
                <c:pt idx="231">
                  <c:v>3309369.28792914</c:v>
                </c:pt>
                <c:pt idx="232">
                  <c:v>3309369.28792914</c:v>
                </c:pt>
                <c:pt idx="233">
                  <c:v>3309369.28792914</c:v>
                </c:pt>
                <c:pt idx="234">
                  <c:v>3309369.28792914</c:v>
                </c:pt>
                <c:pt idx="235">
                  <c:v>3309369.28792914</c:v>
                </c:pt>
                <c:pt idx="236">
                  <c:v>3309369.28792914</c:v>
                </c:pt>
                <c:pt idx="237">
                  <c:v>3309369.28792914</c:v>
                </c:pt>
                <c:pt idx="238">
                  <c:v>3309369.28792914</c:v>
                </c:pt>
                <c:pt idx="239">
                  <c:v>3309369.28792914</c:v>
                </c:pt>
                <c:pt idx="240">
                  <c:v>3309369.28792914</c:v>
                </c:pt>
                <c:pt idx="241">
                  <c:v>3309369.28792914</c:v>
                </c:pt>
                <c:pt idx="242">
                  <c:v>3309369.28792914</c:v>
                </c:pt>
                <c:pt idx="243">
                  <c:v>3309369.28792914</c:v>
                </c:pt>
                <c:pt idx="244">
                  <c:v>3309369.28792914</c:v>
                </c:pt>
                <c:pt idx="245">
                  <c:v>3309369.28792914</c:v>
                </c:pt>
                <c:pt idx="246">
                  <c:v>3309369.28792914</c:v>
                </c:pt>
                <c:pt idx="247">
                  <c:v>3309369.28792914</c:v>
                </c:pt>
                <c:pt idx="248">
                  <c:v>3309369.28792914</c:v>
                </c:pt>
                <c:pt idx="249">
                  <c:v>3309369.28792914</c:v>
                </c:pt>
                <c:pt idx="250">
                  <c:v>3309369.28792914</c:v>
                </c:pt>
                <c:pt idx="251">
                  <c:v>3309369.28792914</c:v>
                </c:pt>
                <c:pt idx="252">
                  <c:v>3309369.28792914</c:v>
                </c:pt>
                <c:pt idx="253">
                  <c:v>3309369.28792914</c:v>
                </c:pt>
                <c:pt idx="254">
                  <c:v>3309369.28792914</c:v>
                </c:pt>
                <c:pt idx="255">
                  <c:v>3309369.28792914</c:v>
                </c:pt>
                <c:pt idx="256">
                  <c:v>3309369.28792914</c:v>
                </c:pt>
                <c:pt idx="257">
                  <c:v>3309369.28792914</c:v>
                </c:pt>
                <c:pt idx="258">
                  <c:v>3309369.28792914</c:v>
                </c:pt>
                <c:pt idx="259">
                  <c:v>3309369.28792914</c:v>
                </c:pt>
                <c:pt idx="260">
                  <c:v>3309369.28792914</c:v>
                </c:pt>
                <c:pt idx="261">
                  <c:v>3309369.28792914</c:v>
                </c:pt>
                <c:pt idx="262">
                  <c:v>3309369.28792914</c:v>
                </c:pt>
                <c:pt idx="263">
                  <c:v>3309369.28792914</c:v>
                </c:pt>
                <c:pt idx="264">
                  <c:v>3309369.28792914</c:v>
                </c:pt>
                <c:pt idx="265">
                  <c:v>3309369.28792914</c:v>
                </c:pt>
                <c:pt idx="266">
                  <c:v>3309369.28792914</c:v>
                </c:pt>
                <c:pt idx="267">
                  <c:v>3309369.28792914</c:v>
                </c:pt>
                <c:pt idx="268">
                  <c:v>3309369.28792914</c:v>
                </c:pt>
                <c:pt idx="269">
                  <c:v>3309369.28792914</c:v>
                </c:pt>
                <c:pt idx="270">
                  <c:v>3309369.28792914</c:v>
                </c:pt>
                <c:pt idx="271">
                  <c:v>3309369.28792914</c:v>
                </c:pt>
                <c:pt idx="272">
                  <c:v>3309369.28792914</c:v>
                </c:pt>
                <c:pt idx="273">
                  <c:v>3309369.28792914</c:v>
                </c:pt>
                <c:pt idx="274">
                  <c:v>3309369.28792914</c:v>
                </c:pt>
                <c:pt idx="275">
                  <c:v>3309369.28792914</c:v>
                </c:pt>
                <c:pt idx="276">
                  <c:v>3309369.28792914</c:v>
                </c:pt>
                <c:pt idx="277">
                  <c:v>3309369.28792914</c:v>
                </c:pt>
                <c:pt idx="278">
                  <c:v>3309369.28792914</c:v>
                </c:pt>
                <c:pt idx="279">
                  <c:v>3309369.28792914</c:v>
                </c:pt>
                <c:pt idx="280">
                  <c:v>3309369.28792914</c:v>
                </c:pt>
                <c:pt idx="281">
                  <c:v>3309369.28792914</c:v>
                </c:pt>
                <c:pt idx="282">
                  <c:v>3309369.28792914</c:v>
                </c:pt>
                <c:pt idx="283">
                  <c:v>3309369.28792914</c:v>
                </c:pt>
                <c:pt idx="284">
                  <c:v>3309369.28792914</c:v>
                </c:pt>
                <c:pt idx="285">
                  <c:v>3309369.28792914</c:v>
                </c:pt>
                <c:pt idx="286">
                  <c:v>3309369.28792914</c:v>
                </c:pt>
                <c:pt idx="287">
                  <c:v>3309369.28792914</c:v>
                </c:pt>
                <c:pt idx="288">
                  <c:v>3309369.28792914</c:v>
                </c:pt>
                <c:pt idx="289">
                  <c:v>3309369.28792914</c:v>
                </c:pt>
                <c:pt idx="290">
                  <c:v>3309369.28792914</c:v>
                </c:pt>
                <c:pt idx="291">
                  <c:v>3309369.28792914</c:v>
                </c:pt>
                <c:pt idx="292">
                  <c:v>3309369.28792914</c:v>
                </c:pt>
                <c:pt idx="293">
                  <c:v>3309369.28792914</c:v>
                </c:pt>
                <c:pt idx="294">
                  <c:v>3309369.28792914</c:v>
                </c:pt>
                <c:pt idx="295">
                  <c:v>3309369.28792914</c:v>
                </c:pt>
                <c:pt idx="296">
                  <c:v>3309369.28792914</c:v>
                </c:pt>
                <c:pt idx="297">
                  <c:v>3309369.28792914</c:v>
                </c:pt>
                <c:pt idx="298">
                  <c:v>3309369.28792914</c:v>
                </c:pt>
                <c:pt idx="299">
                  <c:v>3309369.28792914</c:v>
                </c:pt>
                <c:pt idx="300">
                  <c:v>3309369.28792914</c:v>
                </c:pt>
                <c:pt idx="301">
                  <c:v>3309369.28792914</c:v>
                </c:pt>
                <c:pt idx="302">
                  <c:v>3309369.28792914</c:v>
                </c:pt>
                <c:pt idx="303">
                  <c:v>3309369.28792914</c:v>
                </c:pt>
                <c:pt idx="304">
                  <c:v>3309369.28792914</c:v>
                </c:pt>
                <c:pt idx="305">
                  <c:v>3309369.28792914</c:v>
                </c:pt>
                <c:pt idx="306">
                  <c:v>3309369.28792914</c:v>
                </c:pt>
                <c:pt idx="307">
                  <c:v>3309369.28792914</c:v>
                </c:pt>
                <c:pt idx="308">
                  <c:v>3309369.28792914</c:v>
                </c:pt>
                <c:pt idx="309">
                  <c:v>3309369.28792914</c:v>
                </c:pt>
                <c:pt idx="310">
                  <c:v>3309369.28792914</c:v>
                </c:pt>
                <c:pt idx="311">
                  <c:v>3309369.28792914</c:v>
                </c:pt>
                <c:pt idx="312">
                  <c:v>3309369.28792914</c:v>
                </c:pt>
                <c:pt idx="313">
                  <c:v>3309369.28792914</c:v>
                </c:pt>
                <c:pt idx="314">
                  <c:v>3309369.28792914</c:v>
                </c:pt>
                <c:pt idx="315">
                  <c:v>3309369.28792914</c:v>
                </c:pt>
                <c:pt idx="316">
                  <c:v>3309369.28792914</c:v>
                </c:pt>
                <c:pt idx="317">
                  <c:v>3309369.28792914</c:v>
                </c:pt>
                <c:pt idx="318">
                  <c:v>3309369.28792914</c:v>
                </c:pt>
                <c:pt idx="319">
                  <c:v>3309369.28792914</c:v>
                </c:pt>
                <c:pt idx="320">
                  <c:v>3309369.28792914</c:v>
                </c:pt>
                <c:pt idx="321">
                  <c:v>3309369.28792914</c:v>
                </c:pt>
                <c:pt idx="322">
                  <c:v>3309369.28792914</c:v>
                </c:pt>
                <c:pt idx="323">
                  <c:v>3309369.28792914</c:v>
                </c:pt>
                <c:pt idx="324">
                  <c:v>3309369.28792914</c:v>
                </c:pt>
                <c:pt idx="325">
                  <c:v>3309369.28792914</c:v>
                </c:pt>
                <c:pt idx="326">
                  <c:v>3309369.28792914</c:v>
                </c:pt>
                <c:pt idx="327">
                  <c:v>3309369.28792914</c:v>
                </c:pt>
                <c:pt idx="328">
                  <c:v>3309369.28792914</c:v>
                </c:pt>
                <c:pt idx="329">
                  <c:v>3309369.28792914</c:v>
                </c:pt>
                <c:pt idx="330">
                  <c:v>3309369.28792914</c:v>
                </c:pt>
                <c:pt idx="331">
                  <c:v>3309369.28792914</c:v>
                </c:pt>
                <c:pt idx="332">
                  <c:v>3309369.28792914</c:v>
                </c:pt>
                <c:pt idx="333">
                  <c:v>3309369.28792914</c:v>
                </c:pt>
                <c:pt idx="334">
                  <c:v>3309369.28792914</c:v>
                </c:pt>
                <c:pt idx="335">
                  <c:v>3309369.28792914</c:v>
                </c:pt>
                <c:pt idx="336">
                  <c:v>3309369.28792914</c:v>
                </c:pt>
                <c:pt idx="337">
                  <c:v>3309369.28792914</c:v>
                </c:pt>
                <c:pt idx="338">
                  <c:v>3309369.28792914</c:v>
                </c:pt>
                <c:pt idx="339">
                  <c:v>3309369.28792914</c:v>
                </c:pt>
                <c:pt idx="340">
                  <c:v>3309369.28792914</c:v>
                </c:pt>
                <c:pt idx="341">
                  <c:v>3309369.28792914</c:v>
                </c:pt>
                <c:pt idx="342">
                  <c:v>3309369.28792914</c:v>
                </c:pt>
                <c:pt idx="343">
                  <c:v>3309369.28792914</c:v>
                </c:pt>
                <c:pt idx="344">
                  <c:v>3309369.28792914</c:v>
                </c:pt>
                <c:pt idx="345">
                  <c:v>3309369.28792914</c:v>
                </c:pt>
                <c:pt idx="346">
                  <c:v>3309369.28792914</c:v>
                </c:pt>
                <c:pt idx="347">
                  <c:v>3309369.28792914</c:v>
                </c:pt>
                <c:pt idx="348">
                  <c:v>3309369.28792914</c:v>
                </c:pt>
                <c:pt idx="349">
                  <c:v>3309369.28792914</c:v>
                </c:pt>
                <c:pt idx="350">
                  <c:v>3309369.28792914</c:v>
                </c:pt>
                <c:pt idx="351">
                  <c:v>3309369.28792914</c:v>
                </c:pt>
                <c:pt idx="352">
                  <c:v>3309369.28792914</c:v>
                </c:pt>
                <c:pt idx="353">
                  <c:v>3309369.28792914</c:v>
                </c:pt>
                <c:pt idx="354">
                  <c:v>3309369.28792914</c:v>
                </c:pt>
                <c:pt idx="355">
                  <c:v>3309369.28792914</c:v>
                </c:pt>
                <c:pt idx="356">
                  <c:v>3309369.28792914</c:v>
                </c:pt>
                <c:pt idx="357">
                  <c:v>3309369.28792914</c:v>
                </c:pt>
                <c:pt idx="358">
                  <c:v>3309369.28792914</c:v>
                </c:pt>
                <c:pt idx="359">
                  <c:v>3309369.28792914</c:v>
                </c:pt>
                <c:pt idx="360">
                  <c:v>3309369.28792914</c:v>
                </c:pt>
                <c:pt idx="361">
                  <c:v>3309369.28792914</c:v>
                </c:pt>
                <c:pt idx="362">
                  <c:v>3309369.28792914</c:v>
                </c:pt>
                <c:pt idx="363">
                  <c:v>3309369.28792914</c:v>
                </c:pt>
                <c:pt idx="364">
                  <c:v>3309369.28792914</c:v>
                </c:pt>
                <c:pt idx="365">
                  <c:v>3309369.28792914</c:v>
                </c:pt>
                <c:pt idx="366">
                  <c:v>3309369.28792914</c:v>
                </c:pt>
                <c:pt idx="367">
                  <c:v>3309369.28792914</c:v>
                </c:pt>
                <c:pt idx="368">
                  <c:v>3309369.28792914</c:v>
                </c:pt>
                <c:pt idx="369">
                  <c:v>3309369.28792914</c:v>
                </c:pt>
                <c:pt idx="370">
                  <c:v>3309369.28792914</c:v>
                </c:pt>
                <c:pt idx="371">
                  <c:v>3309369.28792914</c:v>
                </c:pt>
                <c:pt idx="372">
                  <c:v>3309369.28792914</c:v>
                </c:pt>
                <c:pt idx="373">
                  <c:v>3309369.28792914</c:v>
                </c:pt>
                <c:pt idx="374">
                  <c:v>3309369.28792914</c:v>
                </c:pt>
                <c:pt idx="375">
                  <c:v>3309369.28792914</c:v>
                </c:pt>
                <c:pt idx="376">
                  <c:v>3309369.28792914</c:v>
                </c:pt>
                <c:pt idx="377">
                  <c:v>3309369.28792914</c:v>
                </c:pt>
                <c:pt idx="378">
                  <c:v>3309369.28792914</c:v>
                </c:pt>
                <c:pt idx="379">
                  <c:v>3309369.28792914</c:v>
                </c:pt>
                <c:pt idx="380">
                  <c:v>3309369.28792914</c:v>
                </c:pt>
                <c:pt idx="381">
                  <c:v>3309369.28792914</c:v>
                </c:pt>
                <c:pt idx="382">
                  <c:v>3309369.28792914</c:v>
                </c:pt>
                <c:pt idx="383">
                  <c:v>3309369.28792914</c:v>
                </c:pt>
                <c:pt idx="384">
                  <c:v>3309369.28792914</c:v>
                </c:pt>
                <c:pt idx="385">
                  <c:v>3309369.28792914</c:v>
                </c:pt>
                <c:pt idx="386">
                  <c:v>3309369.28792914</c:v>
                </c:pt>
                <c:pt idx="387">
                  <c:v>3309369.28792914</c:v>
                </c:pt>
                <c:pt idx="388">
                  <c:v>3309369.28792914</c:v>
                </c:pt>
                <c:pt idx="389">
                  <c:v>3309369.28792914</c:v>
                </c:pt>
                <c:pt idx="390">
                  <c:v>3309369.28792914</c:v>
                </c:pt>
                <c:pt idx="391">
                  <c:v>3309369.28792914</c:v>
                </c:pt>
                <c:pt idx="392">
                  <c:v>3309369.28792914</c:v>
                </c:pt>
                <c:pt idx="393">
                  <c:v>3309369.28792914</c:v>
                </c:pt>
                <c:pt idx="394">
                  <c:v>3309369.28792914</c:v>
                </c:pt>
                <c:pt idx="395">
                  <c:v>3309369.28792914</c:v>
                </c:pt>
                <c:pt idx="396">
                  <c:v>3309369.28792914</c:v>
                </c:pt>
                <c:pt idx="397">
                  <c:v>3309369.28792914</c:v>
                </c:pt>
                <c:pt idx="398">
                  <c:v>3309369.28792914</c:v>
                </c:pt>
                <c:pt idx="399">
                  <c:v>3309369.28792914</c:v>
                </c:pt>
                <c:pt idx="400">
                  <c:v>3309369.28792914</c:v>
                </c:pt>
                <c:pt idx="401">
                  <c:v>3309369.28792914</c:v>
                </c:pt>
                <c:pt idx="402">
                  <c:v>3309369.28792914</c:v>
                </c:pt>
                <c:pt idx="403">
                  <c:v>3309369.28792914</c:v>
                </c:pt>
                <c:pt idx="404">
                  <c:v>3309369.28792914</c:v>
                </c:pt>
                <c:pt idx="405">
                  <c:v>3309369.28792914</c:v>
                </c:pt>
                <c:pt idx="406">
                  <c:v>3309369.28792914</c:v>
                </c:pt>
                <c:pt idx="407">
                  <c:v>3309369.28792914</c:v>
                </c:pt>
                <c:pt idx="408">
                  <c:v>3309369.28792914</c:v>
                </c:pt>
                <c:pt idx="409">
                  <c:v>3309369.28792914</c:v>
                </c:pt>
                <c:pt idx="410">
                  <c:v>3309369.28792914</c:v>
                </c:pt>
                <c:pt idx="411">
                  <c:v>3309369.28792914</c:v>
                </c:pt>
                <c:pt idx="412">
                  <c:v>3309369.28792914</c:v>
                </c:pt>
                <c:pt idx="413">
                  <c:v>3309369.28792914</c:v>
                </c:pt>
                <c:pt idx="414">
                  <c:v>3309369.28792914</c:v>
                </c:pt>
                <c:pt idx="415">
                  <c:v>3309369.28792914</c:v>
                </c:pt>
                <c:pt idx="416">
                  <c:v>3309369.28792914</c:v>
                </c:pt>
                <c:pt idx="417">
                  <c:v>3309369.28792914</c:v>
                </c:pt>
                <c:pt idx="418">
                  <c:v>3309369.28792914</c:v>
                </c:pt>
                <c:pt idx="419">
                  <c:v>3309369.28792914</c:v>
                </c:pt>
                <c:pt idx="420">
                  <c:v>3309369.28792914</c:v>
                </c:pt>
                <c:pt idx="421">
                  <c:v>3309369.28792914</c:v>
                </c:pt>
                <c:pt idx="422">
                  <c:v>3309369.28792914</c:v>
                </c:pt>
                <c:pt idx="423">
                  <c:v>3309369.28792914</c:v>
                </c:pt>
                <c:pt idx="424">
                  <c:v>3309369.28792914</c:v>
                </c:pt>
                <c:pt idx="425">
                  <c:v>3309369.28792914</c:v>
                </c:pt>
                <c:pt idx="426">
                  <c:v>3309369.28792914</c:v>
                </c:pt>
                <c:pt idx="427">
                  <c:v>3309369.28792914</c:v>
                </c:pt>
                <c:pt idx="428">
                  <c:v>3309369.28792914</c:v>
                </c:pt>
                <c:pt idx="429">
                  <c:v>3309369.28792914</c:v>
                </c:pt>
                <c:pt idx="430">
                  <c:v>3309369.28792914</c:v>
                </c:pt>
                <c:pt idx="431">
                  <c:v>3309369.28792914</c:v>
                </c:pt>
                <c:pt idx="432">
                  <c:v>3309369.28792914</c:v>
                </c:pt>
                <c:pt idx="433">
                  <c:v>3309369.28792914</c:v>
                </c:pt>
                <c:pt idx="434">
                  <c:v>3309369.28792914</c:v>
                </c:pt>
                <c:pt idx="435">
                  <c:v>3309369.28792914</c:v>
                </c:pt>
                <c:pt idx="436">
                  <c:v>3309369.28792914</c:v>
                </c:pt>
                <c:pt idx="437">
                  <c:v>3309369.28792914</c:v>
                </c:pt>
                <c:pt idx="438">
                  <c:v>3309369.28792914</c:v>
                </c:pt>
                <c:pt idx="439">
                  <c:v>3309369.28792914</c:v>
                </c:pt>
                <c:pt idx="440">
                  <c:v>3309369.28792914</c:v>
                </c:pt>
                <c:pt idx="441">
                  <c:v>3309369.28792914</c:v>
                </c:pt>
                <c:pt idx="442">
                  <c:v>3309369.28792914</c:v>
                </c:pt>
                <c:pt idx="443">
                  <c:v>3309369.28792914</c:v>
                </c:pt>
                <c:pt idx="444">
                  <c:v>3309369.28792914</c:v>
                </c:pt>
                <c:pt idx="445">
                  <c:v>3309369.28792914</c:v>
                </c:pt>
                <c:pt idx="446">
                  <c:v>3309369.28792914</c:v>
                </c:pt>
                <c:pt idx="447">
                  <c:v>3309369.28792914</c:v>
                </c:pt>
                <c:pt idx="448">
                  <c:v>3309369.28792914</c:v>
                </c:pt>
                <c:pt idx="449">
                  <c:v>3309369.28792914</c:v>
                </c:pt>
                <c:pt idx="450">
                  <c:v>3309369.28792914</c:v>
                </c:pt>
                <c:pt idx="451">
                  <c:v>3309369.28792914</c:v>
                </c:pt>
                <c:pt idx="452">
                  <c:v>3309369.28792914</c:v>
                </c:pt>
                <c:pt idx="453">
                  <c:v>3309369.28792914</c:v>
                </c:pt>
                <c:pt idx="454">
                  <c:v>3309369.28792914</c:v>
                </c:pt>
                <c:pt idx="455">
                  <c:v>3309369.28792914</c:v>
                </c:pt>
                <c:pt idx="456">
                  <c:v>3309369.28792914</c:v>
                </c:pt>
                <c:pt idx="457">
                  <c:v>3309369.28792914</c:v>
                </c:pt>
                <c:pt idx="458">
                  <c:v>3309369.28792914</c:v>
                </c:pt>
                <c:pt idx="459">
                  <c:v>3309369.28792914</c:v>
                </c:pt>
                <c:pt idx="460">
                  <c:v>3309369.28792914</c:v>
                </c:pt>
                <c:pt idx="461">
                  <c:v>3309369.28792914</c:v>
                </c:pt>
                <c:pt idx="462">
                  <c:v>3309369.28792914</c:v>
                </c:pt>
                <c:pt idx="463">
                  <c:v>3309369.28792914</c:v>
                </c:pt>
                <c:pt idx="464">
                  <c:v>3309369.28792914</c:v>
                </c:pt>
                <c:pt idx="465">
                  <c:v>3309369.28792914</c:v>
                </c:pt>
                <c:pt idx="466">
                  <c:v>3309369.28792914</c:v>
                </c:pt>
                <c:pt idx="467">
                  <c:v>3309369.28792914</c:v>
                </c:pt>
                <c:pt idx="468">
                  <c:v>3309369.28792914</c:v>
                </c:pt>
                <c:pt idx="469">
                  <c:v>3309369.28792914</c:v>
                </c:pt>
                <c:pt idx="470">
                  <c:v>3309369.28792914</c:v>
                </c:pt>
                <c:pt idx="471">
                  <c:v>3309369.28792914</c:v>
                </c:pt>
                <c:pt idx="472">
                  <c:v>3309369.28792914</c:v>
                </c:pt>
                <c:pt idx="473">
                  <c:v>3309369.28792914</c:v>
                </c:pt>
                <c:pt idx="474">
                  <c:v>3309369.28792914</c:v>
                </c:pt>
                <c:pt idx="475">
                  <c:v>3309369.28792914</c:v>
                </c:pt>
                <c:pt idx="476">
                  <c:v>3309369.28792914</c:v>
                </c:pt>
                <c:pt idx="477">
                  <c:v>3309369.28792914</c:v>
                </c:pt>
                <c:pt idx="478">
                  <c:v>3309369.28792914</c:v>
                </c:pt>
                <c:pt idx="479">
                  <c:v>3309369.28792914</c:v>
                </c:pt>
                <c:pt idx="480">
                  <c:v>3309369.28792914</c:v>
                </c:pt>
                <c:pt idx="481">
                  <c:v>3309369.28792914</c:v>
                </c:pt>
                <c:pt idx="482">
                  <c:v>3309369.28792914</c:v>
                </c:pt>
                <c:pt idx="483">
                  <c:v>3309369.28792914</c:v>
                </c:pt>
                <c:pt idx="484">
                  <c:v>3309369.28792914</c:v>
                </c:pt>
                <c:pt idx="485">
                  <c:v>3309369.28792914</c:v>
                </c:pt>
                <c:pt idx="486">
                  <c:v>3309369.28792914</c:v>
                </c:pt>
                <c:pt idx="487">
                  <c:v>3309369.28792914</c:v>
                </c:pt>
                <c:pt idx="488">
                  <c:v>3309369.28792914</c:v>
                </c:pt>
                <c:pt idx="489">
                  <c:v>3309369.28792914</c:v>
                </c:pt>
                <c:pt idx="490">
                  <c:v>3309369.28792914</c:v>
                </c:pt>
                <c:pt idx="491">
                  <c:v>3309369.28792914</c:v>
                </c:pt>
                <c:pt idx="492">
                  <c:v>3309369.28792914</c:v>
                </c:pt>
                <c:pt idx="493">
                  <c:v>3309369.28792914</c:v>
                </c:pt>
                <c:pt idx="494">
                  <c:v>3309369.28792914</c:v>
                </c:pt>
                <c:pt idx="495">
                  <c:v>3309369.28792914</c:v>
                </c:pt>
                <c:pt idx="496">
                  <c:v>3309369.28792914</c:v>
                </c:pt>
                <c:pt idx="497">
                  <c:v>3309369.28792914</c:v>
                </c:pt>
                <c:pt idx="498">
                  <c:v>3309369.28792914</c:v>
                </c:pt>
                <c:pt idx="499">
                  <c:v>3309369.28792914</c:v>
                </c:pt>
                <c:pt idx="500">
                  <c:v>3309369.28792914</c:v>
                </c:pt>
                <c:pt idx="501">
                  <c:v>3309369.28792914</c:v>
                </c:pt>
                <c:pt idx="502">
                  <c:v>3309369.28792914</c:v>
                </c:pt>
                <c:pt idx="503">
                  <c:v>3309369.28792914</c:v>
                </c:pt>
                <c:pt idx="504">
                  <c:v>3309369.28792914</c:v>
                </c:pt>
                <c:pt idx="505">
                  <c:v>3309369.28792914</c:v>
                </c:pt>
                <c:pt idx="506">
                  <c:v>3309369.28792914</c:v>
                </c:pt>
                <c:pt idx="507">
                  <c:v>3309369.28792914</c:v>
                </c:pt>
                <c:pt idx="508">
                  <c:v>3309369.28792914</c:v>
                </c:pt>
                <c:pt idx="509">
                  <c:v>3309369.28792914</c:v>
                </c:pt>
                <c:pt idx="510">
                  <c:v>3309369.28792914</c:v>
                </c:pt>
                <c:pt idx="511">
                  <c:v>3309369.28792914</c:v>
                </c:pt>
                <c:pt idx="512">
                  <c:v>3309369.28792914</c:v>
                </c:pt>
                <c:pt idx="513">
                  <c:v>3309369.28792914</c:v>
                </c:pt>
                <c:pt idx="514">
                  <c:v>3309369.28792914</c:v>
                </c:pt>
                <c:pt idx="515">
                  <c:v>3309369.28792914</c:v>
                </c:pt>
                <c:pt idx="516">
                  <c:v>3309369.28792914</c:v>
                </c:pt>
                <c:pt idx="517">
                  <c:v>3309369.28792914</c:v>
                </c:pt>
                <c:pt idx="518">
                  <c:v>3309369.28792914</c:v>
                </c:pt>
                <c:pt idx="519">
                  <c:v>3309369.28792914</c:v>
                </c:pt>
                <c:pt idx="520">
                  <c:v>3309369.28792914</c:v>
                </c:pt>
                <c:pt idx="521">
                  <c:v>3309369.28792914</c:v>
                </c:pt>
                <c:pt idx="522">
                  <c:v>3309369.28792914</c:v>
                </c:pt>
                <c:pt idx="523">
                  <c:v>3309369.28792914</c:v>
                </c:pt>
                <c:pt idx="524">
                  <c:v>3309369.28792914</c:v>
                </c:pt>
                <c:pt idx="525">
                  <c:v>3309369.28792914</c:v>
                </c:pt>
                <c:pt idx="526">
                  <c:v>3309369.28792914</c:v>
                </c:pt>
                <c:pt idx="527">
                  <c:v>3309369.28792914</c:v>
                </c:pt>
                <c:pt idx="528">
                  <c:v>3309369.28792914</c:v>
                </c:pt>
                <c:pt idx="529">
                  <c:v>3309369.28792914</c:v>
                </c:pt>
                <c:pt idx="530">
                  <c:v>3309369.28792914</c:v>
                </c:pt>
                <c:pt idx="531">
                  <c:v>3309369.28792914</c:v>
                </c:pt>
                <c:pt idx="532">
                  <c:v>3309369.28792914</c:v>
                </c:pt>
                <c:pt idx="533">
                  <c:v>3309369.28792914</c:v>
                </c:pt>
                <c:pt idx="534">
                  <c:v>3309369.28792914</c:v>
                </c:pt>
                <c:pt idx="535">
                  <c:v>3309369.28792914</c:v>
                </c:pt>
                <c:pt idx="536">
                  <c:v>3309369.28792914</c:v>
                </c:pt>
                <c:pt idx="537">
                  <c:v>3309369.28792914</c:v>
                </c:pt>
                <c:pt idx="538">
                  <c:v>3309369.28792914</c:v>
                </c:pt>
                <c:pt idx="539">
                  <c:v>3309369.28792914</c:v>
                </c:pt>
                <c:pt idx="540">
                  <c:v>3309369.28792914</c:v>
                </c:pt>
                <c:pt idx="541">
                  <c:v>3309369.28792914</c:v>
                </c:pt>
                <c:pt idx="542">
                  <c:v>3309369.28792914</c:v>
                </c:pt>
                <c:pt idx="543">
                  <c:v>3309369.28792914</c:v>
                </c:pt>
                <c:pt idx="544">
                  <c:v>3309369.28792914</c:v>
                </c:pt>
                <c:pt idx="545">
                  <c:v>3309369.28792914</c:v>
                </c:pt>
                <c:pt idx="546">
                  <c:v>3309369.28792914</c:v>
                </c:pt>
                <c:pt idx="547">
                  <c:v>3309369.28792914</c:v>
                </c:pt>
                <c:pt idx="548">
                  <c:v>3309369.28792914</c:v>
                </c:pt>
                <c:pt idx="549">
                  <c:v>3309369.28792914</c:v>
                </c:pt>
                <c:pt idx="550">
                  <c:v>3309369.28792914</c:v>
                </c:pt>
                <c:pt idx="551">
                  <c:v>3309369.28792914</c:v>
                </c:pt>
                <c:pt idx="552">
                  <c:v>3309369.28792914</c:v>
                </c:pt>
                <c:pt idx="553">
                  <c:v>3309369.28792914</c:v>
                </c:pt>
                <c:pt idx="554">
                  <c:v>3309369.28792914</c:v>
                </c:pt>
                <c:pt idx="555">
                  <c:v>3309369.28792914</c:v>
                </c:pt>
                <c:pt idx="556">
                  <c:v>3309369.28792914</c:v>
                </c:pt>
                <c:pt idx="557">
                  <c:v>3309369.28792914</c:v>
                </c:pt>
                <c:pt idx="558">
                  <c:v>3309369.28792914</c:v>
                </c:pt>
                <c:pt idx="559">
                  <c:v>3309369.28792914</c:v>
                </c:pt>
                <c:pt idx="560">
                  <c:v>3309369.28792914</c:v>
                </c:pt>
                <c:pt idx="561">
                  <c:v>3309369.28792914</c:v>
                </c:pt>
                <c:pt idx="562">
                  <c:v>3309369.28792914</c:v>
                </c:pt>
                <c:pt idx="563">
                  <c:v>3309369.28792914</c:v>
                </c:pt>
                <c:pt idx="564">
                  <c:v>3309369.28792914</c:v>
                </c:pt>
                <c:pt idx="565">
                  <c:v>3309369.28792914</c:v>
                </c:pt>
                <c:pt idx="566">
                  <c:v>3309369.28792914</c:v>
                </c:pt>
                <c:pt idx="567">
                  <c:v>3309369.28792914</c:v>
                </c:pt>
                <c:pt idx="568">
                  <c:v>3309369.28792914</c:v>
                </c:pt>
                <c:pt idx="569">
                  <c:v>3309369.28792914</c:v>
                </c:pt>
                <c:pt idx="570">
                  <c:v>3309369.28792914</c:v>
                </c:pt>
                <c:pt idx="571">
                  <c:v>3309369.28792914</c:v>
                </c:pt>
                <c:pt idx="572">
                  <c:v>3309369.28792914</c:v>
                </c:pt>
                <c:pt idx="573">
                  <c:v>3309369.28792914</c:v>
                </c:pt>
                <c:pt idx="574">
                  <c:v>3309369.28792914</c:v>
                </c:pt>
                <c:pt idx="575">
                  <c:v>3309369.28792914</c:v>
                </c:pt>
                <c:pt idx="576">
                  <c:v>3309369.28792914</c:v>
                </c:pt>
                <c:pt idx="577">
                  <c:v>3309369.28792914</c:v>
                </c:pt>
                <c:pt idx="578">
                  <c:v>3309369.28792914</c:v>
                </c:pt>
                <c:pt idx="579">
                  <c:v>3309369.28792914</c:v>
                </c:pt>
                <c:pt idx="580">
                  <c:v>3309369.28792914</c:v>
                </c:pt>
                <c:pt idx="581">
                  <c:v>3309369.28792914</c:v>
                </c:pt>
                <c:pt idx="582">
                  <c:v>3309369.28792914</c:v>
                </c:pt>
                <c:pt idx="583">
                  <c:v>3309369.28792914</c:v>
                </c:pt>
                <c:pt idx="584">
                  <c:v>3309369.28792914</c:v>
                </c:pt>
                <c:pt idx="585">
                  <c:v>3309369.28792914</c:v>
                </c:pt>
                <c:pt idx="586">
                  <c:v>3309369.28792914</c:v>
                </c:pt>
                <c:pt idx="587">
                  <c:v>3309369.28792914</c:v>
                </c:pt>
                <c:pt idx="588">
                  <c:v>3309369.28792914</c:v>
                </c:pt>
                <c:pt idx="589">
                  <c:v>3309369.28792914</c:v>
                </c:pt>
                <c:pt idx="590">
                  <c:v>3309369.28792914</c:v>
                </c:pt>
                <c:pt idx="591">
                  <c:v>3309369.28792914</c:v>
                </c:pt>
                <c:pt idx="592">
                  <c:v>3309369.28792914</c:v>
                </c:pt>
                <c:pt idx="593">
                  <c:v>3309369.28792914</c:v>
                </c:pt>
                <c:pt idx="594">
                  <c:v>3309369.28792914</c:v>
                </c:pt>
                <c:pt idx="595">
                  <c:v>3309369.28792914</c:v>
                </c:pt>
                <c:pt idx="596">
                  <c:v>3309369.28792914</c:v>
                </c:pt>
                <c:pt idx="597">
                  <c:v>3309369.28792914</c:v>
                </c:pt>
                <c:pt idx="598">
                  <c:v>3309369.28792914</c:v>
                </c:pt>
                <c:pt idx="599">
                  <c:v>3309369.28792914</c:v>
                </c:pt>
                <c:pt idx="600">
                  <c:v>3309369.28792914</c:v>
                </c:pt>
                <c:pt idx="601">
                  <c:v>3309369.28792914</c:v>
                </c:pt>
                <c:pt idx="602">
                  <c:v>3309369.28792914</c:v>
                </c:pt>
                <c:pt idx="603">
                  <c:v>3309369.28792914</c:v>
                </c:pt>
                <c:pt idx="604">
                  <c:v>3309369.28792914</c:v>
                </c:pt>
                <c:pt idx="605">
                  <c:v>3309369.28792914</c:v>
                </c:pt>
                <c:pt idx="606">
                  <c:v>3309369.28792914</c:v>
                </c:pt>
                <c:pt idx="607">
                  <c:v>3309369.28792914</c:v>
                </c:pt>
                <c:pt idx="608">
                  <c:v>3309369.28792914</c:v>
                </c:pt>
                <c:pt idx="609">
                  <c:v>3309369.28792914</c:v>
                </c:pt>
                <c:pt idx="610">
                  <c:v>3309369.28792914</c:v>
                </c:pt>
                <c:pt idx="611">
                  <c:v>3309369.28792914</c:v>
                </c:pt>
                <c:pt idx="612">
                  <c:v>3309369.28792914</c:v>
                </c:pt>
                <c:pt idx="613">
                  <c:v>3309369.28792914</c:v>
                </c:pt>
                <c:pt idx="614">
                  <c:v>3309369.28792914</c:v>
                </c:pt>
                <c:pt idx="615">
                  <c:v>3309369.28792914</c:v>
                </c:pt>
                <c:pt idx="616">
                  <c:v>3309369.28792914</c:v>
                </c:pt>
                <c:pt idx="617">
                  <c:v>3309369.28792914</c:v>
                </c:pt>
                <c:pt idx="618">
                  <c:v>3309369.28792914</c:v>
                </c:pt>
                <c:pt idx="619">
                  <c:v>3309369.28792914</c:v>
                </c:pt>
                <c:pt idx="620">
                  <c:v>3309369.28792914</c:v>
                </c:pt>
                <c:pt idx="621">
                  <c:v>3309369.28792914</c:v>
                </c:pt>
                <c:pt idx="622">
                  <c:v>3309369.28792914</c:v>
                </c:pt>
                <c:pt idx="623">
                  <c:v>3309369.28792914</c:v>
                </c:pt>
                <c:pt idx="624">
                  <c:v>3309369.28792914</c:v>
                </c:pt>
                <c:pt idx="625">
                  <c:v>3309369.28792914</c:v>
                </c:pt>
                <c:pt idx="626">
                  <c:v>3309369.28792914</c:v>
                </c:pt>
                <c:pt idx="627">
                  <c:v>3309369.28792914</c:v>
                </c:pt>
                <c:pt idx="628">
                  <c:v>3309369.28792914</c:v>
                </c:pt>
                <c:pt idx="629">
                  <c:v>3309369.28792914</c:v>
                </c:pt>
                <c:pt idx="630">
                  <c:v>3309369.28792914</c:v>
                </c:pt>
                <c:pt idx="631">
                  <c:v>3309369.28792914</c:v>
                </c:pt>
                <c:pt idx="632">
                  <c:v>3309369.28792914</c:v>
                </c:pt>
                <c:pt idx="633">
                  <c:v>3309369.28792914</c:v>
                </c:pt>
                <c:pt idx="634">
                  <c:v>3309369.28792914</c:v>
                </c:pt>
                <c:pt idx="635">
                  <c:v>3309369.28792914</c:v>
                </c:pt>
                <c:pt idx="636">
                  <c:v>3309369.28792914</c:v>
                </c:pt>
                <c:pt idx="637">
                  <c:v>3309369.28792914</c:v>
                </c:pt>
                <c:pt idx="638">
                  <c:v>3309369.28792914</c:v>
                </c:pt>
                <c:pt idx="639">
                  <c:v>3309369.28792914</c:v>
                </c:pt>
                <c:pt idx="640">
                  <c:v>3309369.28792914</c:v>
                </c:pt>
                <c:pt idx="641">
                  <c:v>3309369.28792914</c:v>
                </c:pt>
                <c:pt idx="642">
                  <c:v>3309369.28792914</c:v>
                </c:pt>
                <c:pt idx="643">
                  <c:v>3309369.28792914</c:v>
                </c:pt>
                <c:pt idx="644">
                  <c:v>3309369.28792914</c:v>
                </c:pt>
                <c:pt idx="645">
                  <c:v>3309369.28792914</c:v>
                </c:pt>
                <c:pt idx="646">
                  <c:v>3309369.28792914</c:v>
                </c:pt>
                <c:pt idx="647">
                  <c:v>3309369.28792914</c:v>
                </c:pt>
                <c:pt idx="648">
                  <c:v>3309369.28792914</c:v>
                </c:pt>
                <c:pt idx="649">
                  <c:v>3309369.28792914</c:v>
                </c:pt>
                <c:pt idx="650">
                  <c:v>3309369.28792914</c:v>
                </c:pt>
                <c:pt idx="651">
                  <c:v>3309369.28792914</c:v>
                </c:pt>
                <c:pt idx="652">
                  <c:v>3309369.28792914</c:v>
                </c:pt>
                <c:pt idx="653">
                  <c:v>3309369.28792914</c:v>
                </c:pt>
                <c:pt idx="654">
                  <c:v>3309369.28792914</c:v>
                </c:pt>
                <c:pt idx="655">
                  <c:v>3309369.28792914</c:v>
                </c:pt>
                <c:pt idx="656">
                  <c:v>3309369.28792914</c:v>
                </c:pt>
                <c:pt idx="657">
                  <c:v>3309369.28792914</c:v>
                </c:pt>
                <c:pt idx="658">
                  <c:v>3309369.28792914</c:v>
                </c:pt>
                <c:pt idx="659">
                  <c:v>3309369.28792914</c:v>
                </c:pt>
                <c:pt idx="660">
                  <c:v>3309369.28792914</c:v>
                </c:pt>
                <c:pt idx="661">
                  <c:v>3309369.28792914</c:v>
                </c:pt>
                <c:pt idx="662">
                  <c:v>3309369.28792914</c:v>
                </c:pt>
                <c:pt idx="663">
                  <c:v>3309369.28792914</c:v>
                </c:pt>
                <c:pt idx="664">
                  <c:v>3309369.28792914</c:v>
                </c:pt>
                <c:pt idx="665">
                  <c:v>3309369.28792914</c:v>
                </c:pt>
                <c:pt idx="666">
                  <c:v>3309369.28792914</c:v>
                </c:pt>
                <c:pt idx="667">
                  <c:v>3309369.28792914</c:v>
                </c:pt>
                <c:pt idx="668">
                  <c:v>3309369.28792914</c:v>
                </c:pt>
                <c:pt idx="669">
                  <c:v>3309369.28792914</c:v>
                </c:pt>
                <c:pt idx="670">
                  <c:v>3309369.28792914</c:v>
                </c:pt>
                <c:pt idx="671">
                  <c:v>3309369.28792914</c:v>
                </c:pt>
                <c:pt idx="672">
                  <c:v>3309369.28792914</c:v>
                </c:pt>
                <c:pt idx="673">
                  <c:v>3309369.28792914</c:v>
                </c:pt>
                <c:pt idx="674">
                  <c:v>3309369.28792914</c:v>
                </c:pt>
                <c:pt idx="675">
                  <c:v>3309369.28792914</c:v>
                </c:pt>
                <c:pt idx="676">
                  <c:v>3309369.28792914</c:v>
                </c:pt>
                <c:pt idx="677">
                  <c:v>3309369.28792914</c:v>
                </c:pt>
                <c:pt idx="678">
                  <c:v>3309369.28792914</c:v>
                </c:pt>
                <c:pt idx="679">
                  <c:v>3309369.28792914</c:v>
                </c:pt>
                <c:pt idx="680">
                  <c:v>3309369.28792914</c:v>
                </c:pt>
                <c:pt idx="681">
                  <c:v>3309369.28792914</c:v>
                </c:pt>
                <c:pt idx="682">
                  <c:v>3309369.28792914</c:v>
                </c:pt>
                <c:pt idx="683">
                  <c:v>3309369.28792914</c:v>
                </c:pt>
                <c:pt idx="684">
                  <c:v>3309369.28792914</c:v>
                </c:pt>
                <c:pt idx="685">
                  <c:v>3309369.28792914</c:v>
                </c:pt>
                <c:pt idx="686">
                  <c:v>3309369.28792914</c:v>
                </c:pt>
                <c:pt idx="687">
                  <c:v>3309369.28792914</c:v>
                </c:pt>
                <c:pt idx="688">
                  <c:v>3309369.28792914</c:v>
                </c:pt>
                <c:pt idx="689">
                  <c:v>3309369.28792914</c:v>
                </c:pt>
                <c:pt idx="690">
                  <c:v>3309369.28792914</c:v>
                </c:pt>
                <c:pt idx="691">
                  <c:v>3309369.28792914</c:v>
                </c:pt>
                <c:pt idx="692">
                  <c:v>3309369.28792914</c:v>
                </c:pt>
                <c:pt idx="693">
                  <c:v>3309369.28792914</c:v>
                </c:pt>
                <c:pt idx="694">
                  <c:v>3309369.28792914</c:v>
                </c:pt>
                <c:pt idx="695">
                  <c:v>3309369.28792914</c:v>
                </c:pt>
                <c:pt idx="696">
                  <c:v>3309369.28792914</c:v>
                </c:pt>
                <c:pt idx="697">
                  <c:v>3309369.28792914</c:v>
                </c:pt>
                <c:pt idx="698">
                  <c:v>3309369.28792914</c:v>
                </c:pt>
                <c:pt idx="699">
                  <c:v>3309369.28792914</c:v>
                </c:pt>
                <c:pt idx="700">
                  <c:v>3309369.28792914</c:v>
                </c:pt>
                <c:pt idx="701">
                  <c:v>3309369.28792914</c:v>
                </c:pt>
                <c:pt idx="702">
                  <c:v>3309369.28792914</c:v>
                </c:pt>
                <c:pt idx="703">
                  <c:v>3309369.28792914</c:v>
                </c:pt>
                <c:pt idx="704">
                  <c:v>3309369.28792914</c:v>
                </c:pt>
                <c:pt idx="705">
                  <c:v>3309369.28792914</c:v>
                </c:pt>
                <c:pt idx="706">
                  <c:v>3309369.28792914</c:v>
                </c:pt>
                <c:pt idx="707">
                  <c:v>3309369.28792914</c:v>
                </c:pt>
                <c:pt idx="708">
                  <c:v>3309369.28792914</c:v>
                </c:pt>
                <c:pt idx="709">
                  <c:v>3309369.28792914</c:v>
                </c:pt>
                <c:pt idx="710">
                  <c:v>3309369.28792914</c:v>
                </c:pt>
                <c:pt idx="711">
                  <c:v>3309369.28792914</c:v>
                </c:pt>
                <c:pt idx="712">
                  <c:v>3309369.28792914</c:v>
                </c:pt>
                <c:pt idx="713">
                  <c:v>3309369.28792914</c:v>
                </c:pt>
                <c:pt idx="714">
                  <c:v>3309369.28792914</c:v>
                </c:pt>
                <c:pt idx="715">
                  <c:v>3309369.28792914</c:v>
                </c:pt>
                <c:pt idx="716">
                  <c:v>3309369.28792914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Main!$F$2:$F$718</c:f>
              <c:numCache>
                <c:formatCode>General</c:formatCode>
                <c:ptCount val="717"/>
                <c:pt idx="0">
                  <c:v>1014431.18549424</c:v>
                </c:pt>
                <c:pt idx="1">
                  <c:v>10144311.8549424</c:v>
                </c:pt>
                <c:pt idx="2">
                  <c:v>9843015.19708238</c:v>
                </c:pt>
                <c:pt idx="3">
                  <c:v>9403837.60671076</c:v>
                </c:pt>
                <c:pt idx="4">
                  <c:v>9197106.91230578</c:v>
                </c:pt>
                <c:pt idx="5">
                  <c:v>8812291.94181833</c:v>
                </c:pt>
                <c:pt idx="6">
                  <c:v>8621092.79876547</c:v>
                </c:pt>
                <c:pt idx="7">
                  <c:v>8250786.70203862</c:v>
                </c:pt>
                <c:pt idx="8">
                  <c:v>8066016.30763182</c:v>
                </c:pt>
                <c:pt idx="9">
                  <c:v>7703037.03388935</c:v>
                </c:pt>
                <c:pt idx="10">
                  <c:v>7521875.66974234</c:v>
                </c:pt>
                <c:pt idx="11">
                  <c:v>7163567.80888873</c:v>
                </c:pt>
                <c:pt idx="12">
                  <c:v>6984781.36594688</c:v>
                </c:pt>
                <c:pt idx="13">
                  <c:v>6629850.38580405</c:v>
                </c:pt>
                <c:pt idx="14">
                  <c:v>6452804.52177209</c:v>
                </c:pt>
                <c:pt idx="15">
                  <c:v>6100546.00551704</c:v>
                </c:pt>
                <c:pt idx="16">
                  <c:v>5924900.14732431</c:v>
                </c:pt>
                <c:pt idx="17">
                  <c:v>5574941.83787549</c:v>
                </c:pt>
                <c:pt idx="18">
                  <c:v>5407184.69904426</c:v>
                </c:pt>
                <c:pt idx="19">
                  <c:v>5072155.92747119</c:v>
                </c:pt>
                <c:pt idx="20">
                  <c:v>4519978.49375747</c:v>
                </c:pt>
                <c:pt idx="21">
                  <c:v>4413522.01267343</c:v>
                </c:pt>
                <c:pt idx="22">
                  <c:v>4413921.96555476</c:v>
                </c:pt>
                <c:pt idx="23">
                  <c:v>4275469.81765257</c:v>
                </c:pt>
                <c:pt idx="24">
                  <c:v>4272118.80695489</c:v>
                </c:pt>
                <c:pt idx="25">
                  <c:v>4160149.33580087</c:v>
                </c:pt>
                <c:pt idx="26">
                  <c:v>4154993.73524094</c:v>
                </c:pt>
                <c:pt idx="27">
                  <c:v>4032490.91410631</c:v>
                </c:pt>
                <c:pt idx="28">
                  <c:v>4026213.30875519</c:v>
                </c:pt>
                <c:pt idx="29">
                  <c:v>3890908.88221786</c:v>
                </c:pt>
                <c:pt idx="30">
                  <c:v>3883932.25142928</c:v>
                </c:pt>
                <c:pt idx="31">
                  <c:v>3736092.85328276</c:v>
                </c:pt>
                <c:pt idx="32">
                  <c:v>3581300.94480643</c:v>
                </c:pt>
                <c:pt idx="33">
                  <c:v>3546968.5951699</c:v>
                </c:pt>
                <c:pt idx="34">
                  <c:v>3539428.5313696</c:v>
                </c:pt>
                <c:pt idx="35">
                  <c:v>3372935.30899864</c:v>
                </c:pt>
                <c:pt idx="36">
                  <c:v>3206697.85709845</c:v>
                </c:pt>
                <c:pt idx="37">
                  <c:v>3158580.86775756</c:v>
                </c:pt>
                <c:pt idx="38">
                  <c:v>3106401.5839604</c:v>
                </c:pt>
                <c:pt idx="39">
                  <c:v>2894513.95156096</c:v>
                </c:pt>
                <c:pt idx="40">
                  <c:v>2832473.17085963</c:v>
                </c:pt>
                <c:pt idx="41">
                  <c:v>2783778.03742801</c:v>
                </c:pt>
                <c:pt idx="42">
                  <c:v>2801162.57848833</c:v>
                </c:pt>
                <c:pt idx="43">
                  <c:v>2741730.56562698</c:v>
                </c:pt>
                <c:pt idx="44">
                  <c:v>2740782.32202698</c:v>
                </c:pt>
                <c:pt idx="45">
                  <c:v>2696850.58019454</c:v>
                </c:pt>
                <c:pt idx="46">
                  <c:v>2697911.14453857</c:v>
                </c:pt>
                <c:pt idx="47">
                  <c:v>2629928.61999152</c:v>
                </c:pt>
                <c:pt idx="48">
                  <c:v>2594368.99849819</c:v>
                </c:pt>
                <c:pt idx="49">
                  <c:v>2596285.10164084</c:v>
                </c:pt>
                <c:pt idx="50">
                  <c:v>2522984.3334916</c:v>
                </c:pt>
                <c:pt idx="51">
                  <c:v>2433121.3891372</c:v>
                </c:pt>
                <c:pt idx="52">
                  <c:v>2344350.72083781</c:v>
                </c:pt>
                <c:pt idx="53">
                  <c:v>2302261.11969527</c:v>
                </c:pt>
                <c:pt idx="54">
                  <c:v>2299146.56703043</c:v>
                </c:pt>
                <c:pt idx="55">
                  <c:v>2215134.6074639</c:v>
                </c:pt>
                <c:pt idx="56">
                  <c:v>2139261.53034602</c:v>
                </c:pt>
                <c:pt idx="57">
                  <c:v>2096101.844752</c:v>
                </c:pt>
                <c:pt idx="58">
                  <c:v>2091772.62790648</c:v>
                </c:pt>
                <c:pt idx="59">
                  <c:v>1998520.71689927</c:v>
                </c:pt>
                <c:pt idx="60">
                  <c:v>1978792.16849064</c:v>
                </c:pt>
                <c:pt idx="61">
                  <c:v>1980548.18532277</c:v>
                </c:pt>
                <c:pt idx="62">
                  <c:v>1936794.78962353</c:v>
                </c:pt>
                <c:pt idx="63">
                  <c:v>1907440.47701791</c:v>
                </c:pt>
                <c:pt idx="64">
                  <c:v>1912788.36168226</c:v>
                </c:pt>
                <c:pt idx="65">
                  <c:v>1879144.31287757</c:v>
                </c:pt>
                <c:pt idx="66">
                  <c:v>1885547.54454989</c:v>
                </c:pt>
                <c:pt idx="67">
                  <c:v>1835982.47247611</c:v>
                </c:pt>
                <c:pt idx="68">
                  <c:v>1819901.5890936</c:v>
                </c:pt>
                <c:pt idx="69">
                  <c:v>1826178.47910786</c:v>
                </c:pt>
                <c:pt idx="70">
                  <c:v>1771408.25292333</c:v>
                </c:pt>
                <c:pt idx="71">
                  <c:v>1716603.70009044</c:v>
                </c:pt>
                <c:pt idx="72">
                  <c:v>1667055.66060273</c:v>
                </c:pt>
                <c:pt idx="73">
                  <c:v>1642385.95696799</c:v>
                </c:pt>
                <c:pt idx="74">
                  <c:v>1640533.06769986</c:v>
                </c:pt>
                <c:pt idx="75">
                  <c:v>1589585.52119331</c:v>
                </c:pt>
                <c:pt idx="76">
                  <c:v>1569913.98280044</c:v>
                </c:pt>
                <c:pt idx="77">
                  <c:v>1570040.06900384</c:v>
                </c:pt>
                <c:pt idx="78">
                  <c:v>1516958.6466052</c:v>
                </c:pt>
                <c:pt idx="79">
                  <c:v>1503848.22398489</c:v>
                </c:pt>
                <c:pt idx="80">
                  <c:v>1506154.732238</c:v>
                </c:pt>
                <c:pt idx="81">
                  <c:v>1493073.8004281</c:v>
                </c:pt>
                <c:pt idx="82">
                  <c:v>1492871.75603621</c:v>
                </c:pt>
                <c:pt idx="83">
                  <c:v>1457554.38107392</c:v>
                </c:pt>
                <c:pt idx="84">
                  <c:v>1444682.35552057</c:v>
                </c:pt>
                <c:pt idx="85">
                  <c:v>1445122.78823656</c:v>
                </c:pt>
                <c:pt idx="86">
                  <c:v>1422774.94590819</c:v>
                </c:pt>
                <c:pt idx="87">
                  <c:v>1415240.77103695</c:v>
                </c:pt>
                <c:pt idx="88">
                  <c:v>1415661.5896279</c:v>
                </c:pt>
                <c:pt idx="89">
                  <c:v>1382399.12388872</c:v>
                </c:pt>
                <c:pt idx="90">
                  <c:v>1349924.55402852</c:v>
                </c:pt>
                <c:pt idx="91">
                  <c:v>1314533.2482649</c:v>
                </c:pt>
                <c:pt idx="92">
                  <c:v>1285625.38966259</c:v>
                </c:pt>
                <c:pt idx="93">
                  <c:v>1268648.0971154</c:v>
                </c:pt>
                <c:pt idx="94">
                  <c:v>1241987.19882877</c:v>
                </c:pt>
                <c:pt idx="95">
                  <c:v>1231900.29013487</c:v>
                </c:pt>
                <c:pt idx="96">
                  <c:v>1231514.93617701</c:v>
                </c:pt>
                <c:pt idx="97">
                  <c:v>1198960.60372865</c:v>
                </c:pt>
                <c:pt idx="98">
                  <c:v>1179703.76354102</c:v>
                </c:pt>
                <c:pt idx="99">
                  <c:v>1170376.21278296</c:v>
                </c:pt>
                <c:pt idx="100">
                  <c:v>1171079.42347556</c:v>
                </c:pt>
                <c:pt idx="101">
                  <c:v>1168138.27621345</c:v>
                </c:pt>
                <c:pt idx="102">
                  <c:v>1168012.95787678</c:v>
                </c:pt>
                <c:pt idx="103">
                  <c:v>1146167.93809609</c:v>
                </c:pt>
                <c:pt idx="104">
                  <c:v>1139384.01867418</c:v>
                </c:pt>
                <c:pt idx="105">
                  <c:v>1139863.11078384</c:v>
                </c:pt>
                <c:pt idx="106">
                  <c:v>1123212.59403898</c:v>
                </c:pt>
                <c:pt idx="107">
                  <c:v>1112623.97059696</c:v>
                </c:pt>
                <c:pt idx="108">
                  <c:v>1092681.37243747</c:v>
                </c:pt>
                <c:pt idx="109">
                  <c:v>1071600.02340325</c:v>
                </c:pt>
                <c:pt idx="110">
                  <c:v>1049675.03368023</c:v>
                </c:pt>
                <c:pt idx="111">
                  <c:v>1030862.57210436</c:v>
                </c:pt>
                <c:pt idx="112">
                  <c:v>1020612.78718721</c:v>
                </c:pt>
                <c:pt idx="113">
                  <c:v>1004546.4099576</c:v>
                </c:pt>
                <c:pt idx="114">
                  <c:v>998162.013898393</c:v>
                </c:pt>
                <c:pt idx="115">
                  <c:v>998352.931177451</c:v>
                </c:pt>
                <c:pt idx="116">
                  <c:v>977369.275146855</c:v>
                </c:pt>
                <c:pt idx="117">
                  <c:v>964387.416389756</c:v>
                </c:pt>
                <c:pt idx="118">
                  <c:v>957463.098471632</c:v>
                </c:pt>
                <c:pt idx="119">
                  <c:v>958130.21030334</c:v>
                </c:pt>
                <c:pt idx="120">
                  <c:v>947714.168741523</c:v>
                </c:pt>
                <c:pt idx="121">
                  <c:v>937484.887516963</c:v>
                </c:pt>
                <c:pt idx="122">
                  <c:v>924924.126102373</c:v>
                </c:pt>
                <c:pt idx="123">
                  <c:v>919630.070495862</c:v>
                </c:pt>
                <c:pt idx="124">
                  <c:v>920027.336192075</c:v>
                </c:pt>
                <c:pt idx="125">
                  <c:v>908584.310614577</c:v>
                </c:pt>
                <c:pt idx="126">
                  <c:v>900550.189402424</c:v>
                </c:pt>
                <c:pt idx="127">
                  <c:v>887092.507202037</c:v>
                </c:pt>
                <c:pt idx="128">
                  <c:v>873460.531829741</c:v>
                </c:pt>
                <c:pt idx="129">
                  <c:v>859252.033961571</c:v>
                </c:pt>
                <c:pt idx="130">
                  <c:v>848034.557955181</c:v>
                </c:pt>
                <c:pt idx="131">
                  <c:v>842491.009560869</c:v>
                </c:pt>
                <c:pt idx="132">
                  <c:v>842255.415602897</c:v>
                </c:pt>
                <c:pt idx="133">
                  <c:v>833289.068523307</c:v>
                </c:pt>
                <c:pt idx="134">
                  <c:v>822451.319135012</c:v>
                </c:pt>
                <c:pt idx="135">
                  <c:v>808917.913692071</c:v>
                </c:pt>
                <c:pt idx="136">
                  <c:v>798903.801129579</c:v>
                </c:pt>
                <c:pt idx="137">
                  <c:v>793456.142801731</c:v>
                </c:pt>
                <c:pt idx="138">
                  <c:v>790669.670074039</c:v>
                </c:pt>
                <c:pt idx="139">
                  <c:v>790651.41165952</c:v>
                </c:pt>
                <c:pt idx="140">
                  <c:v>781432.11312269</c:v>
                </c:pt>
                <c:pt idx="141">
                  <c:v>772216.648212403</c:v>
                </c:pt>
                <c:pt idx="142">
                  <c:v>769203.827760399</c:v>
                </c:pt>
                <c:pt idx="143">
                  <c:v>768967.784637096</c:v>
                </c:pt>
                <c:pt idx="144">
                  <c:v>760651.261925854</c:v>
                </c:pt>
                <c:pt idx="145">
                  <c:v>755514.938003387</c:v>
                </c:pt>
                <c:pt idx="146">
                  <c:v>746514.376320939</c:v>
                </c:pt>
                <c:pt idx="147">
                  <c:v>737363.879440106</c:v>
                </c:pt>
                <c:pt idx="148">
                  <c:v>727730.66019722</c:v>
                </c:pt>
                <c:pt idx="149">
                  <c:v>719492.189717893</c:v>
                </c:pt>
                <c:pt idx="150">
                  <c:v>714956.770057129</c:v>
                </c:pt>
                <c:pt idx="151">
                  <c:v>715688.621824356</c:v>
                </c:pt>
                <c:pt idx="152">
                  <c:v>707389.943477913</c:v>
                </c:pt>
                <c:pt idx="153">
                  <c:v>700519.059396941</c:v>
                </c:pt>
                <c:pt idx="154">
                  <c:v>692158.705096289</c:v>
                </c:pt>
                <c:pt idx="155">
                  <c:v>684530.20747851</c:v>
                </c:pt>
                <c:pt idx="156">
                  <c:v>680335.914052264</c:v>
                </c:pt>
                <c:pt idx="157">
                  <c:v>679000.814136267</c:v>
                </c:pt>
                <c:pt idx="158">
                  <c:v>679137.367664779</c:v>
                </c:pt>
                <c:pt idx="159">
                  <c:v>671657.945137855</c:v>
                </c:pt>
                <c:pt idx="160">
                  <c:v>665305.700538396</c:v>
                </c:pt>
                <c:pt idx="161">
                  <c:v>661985.944074996</c:v>
                </c:pt>
                <c:pt idx="162">
                  <c:v>661861.216068886</c:v>
                </c:pt>
                <c:pt idx="163">
                  <c:v>656173.3520989</c:v>
                </c:pt>
                <c:pt idx="164">
                  <c:v>652085.715013786</c:v>
                </c:pt>
                <c:pt idx="165">
                  <c:v>645450.454110475</c:v>
                </c:pt>
                <c:pt idx="166">
                  <c:v>638725.079463591</c:v>
                </c:pt>
                <c:pt idx="167">
                  <c:v>631745.959318767</c:v>
                </c:pt>
                <c:pt idx="168">
                  <c:v>626583.046703836</c:v>
                </c:pt>
                <c:pt idx="169">
                  <c:v>624674.509168894</c:v>
                </c:pt>
                <c:pt idx="170">
                  <c:v>624167.146480641</c:v>
                </c:pt>
                <c:pt idx="171">
                  <c:v>622032.240127391</c:v>
                </c:pt>
                <c:pt idx="172">
                  <c:v>617590.986996079</c:v>
                </c:pt>
                <c:pt idx="173">
                  <c:v>610132.607132439</c:v>
                </c:pt>
                <c:pt idx="174">
                  <c:v>605097.852779515</c:v>
                </c:pt>
                <c:pt idx="175">
                  <c:v>602339.738659119</c:v>
                </c:pt>
                <c:pt idx="176">
                  <c:v>602376.041705961</c:v>
                </c:pt>
                <c:pt idx="177">
                  <c:v>600697.506201113</c:v>
                </c:pt>
                <c:pt idx="178">
                  <c:v>600908.761016133</c:v>
                </c:pt>
                <c:pt idx="179">
                  <c:v>594589.583568778</c:v>
                </c:pt>
                <c:pt idx="180">
                  <c:v>590369.361018782</c:v>
                </c:pt>
                <c:pt idx="181">
                  <c:v>590822.69260501</c:v>
                </c:pt>
                <c:pt idx="182">
                  <c:v>589233.027862823</c:v>
                </c:pt>
                <c:pt idx="183">
                  <c:v>589117.303035526</c:v>
                </c:pt>
                <c:pt idx="184">
                  <c:v>584740.375474164</c:v>
                </c:pt>
                <c:pt idx="185">
                  <c:v>580822.220938342</c:v>
                </c:pt>
                <c:pt idx="186">
                  <c:v>576897.033509739</c:v>
                </c:pt>
                <c:pt idx="187">
                  <c:v>572390.012167534</c:v>
                </c:pt>
                <c:pt idx="188">
                  <c:v>568083.478969162</c:v>
                </c:pt>
                <c:pt idx="189">
                  <c:v>565253.683934573</c:v>
                </c:pt>
                <c:pt idx="190">
                  <c:v>564538.567541901</c:v>
                </c:pt>
                <c:pt idx="191">
                  <c:v>559865.711784297</c:v>
                </c:pt>
                <c:pt idx="192">
                  <c:v>556570.570751837</c:v>
                </c:pt>
                <c:pt idx="193">
                  <c:v>552760.132797021</c:v>
                </c:pt>
                <c:pt idx="194">
                  <c:v>550770.127883789</c:v>
                </c:pt>
                <c:pt idx="195">
                  <c:v>551151.063391947</c:v>
                </c:pt>
                <c:pt idx="196">
                  <c:v>549556.745912757</c:v>
                </c:pt>
                <c:pt idx="197">
                  <c:v>549731.541319105</c:v>
                </c:pt>
                <c:pt idx="198">
                  <c:v>546154.710173788</c:v>
                </c:pt>
                <c:pt idx="199">
                  <c:v>546460.596220262</c:v>
                </c:pt>
                <c:pt idx="200">
                  <c:v>546180.04089547</c:v>
                </c:pt>
                <c:pt idx="201">
                  <c:v>544583.38796053</c:v>
                </c:pt>
                <c:pt idx="202">
                  <c:v>544845.671089604</c:v>
                </c:pt>
                <c:pt idx="203">
                  <c:v>541846.79617106</c:v>
                </c:pt>
                <c:pt idx="204">
                  <c:v>539146.452846836</c:v>
                </c:pt>
                <c:pt idx="205">
                  <c:v>536065.360664357</c:v>
                </c:pt>
                <c:pt idx="206">
                  <c:v>532788.05357172</c:v>
                </c:pt>
                <c:pt idx="207">
                  <c:v>530940.914405472</c:v>
                </c:pt>
                <c:pt idx="208">
                  <c:v>531288.415564341</c:v>
                </c:pt>
                <c:pt idx="209">
                  <c:v>529602.280903682</c:v>
                </c:pt>
                <c:pt idx="210">
                  <c:v>533168.36625518</c:v>
                </c:pt>
                <c:pt idx="211">
                  <c:v>532318.909143143</c:v>
                </c:pt>
                <c:pt idx="212">
                  <c:v>530222.229206242</c:v>
                </c:pt>
                <c:pt idx="213">
                  <c:v>531629.705074642</c:v>
                </c:pt>
                <c:pt idx="214">
                  <c:v>529993.733947203</c:v>
                </c:pt>
                <c:pt idx="215">
                  <c:v>530346.056128148</c:v>
                </c:pt>
                <c:pt idx="216">
                  <c:v>530749.9991923</c:v>
                </c:pt>
                <c:pt idx="217">
                  <c:v>529177.143091718</c:v>
                </c:pt>
                <c:pt idx="218">
                  <c:v>529735.240848869</c:v>
                </c:pt>
                <c:pt idx="219">
                  <c:v>526213.498121485</c:v>
                </c:pt>
                <c:pt idx="220">
                  <c:v>521409.69893352</c:v>
                </c:pt>
                <c:pt idx="221">
                  <c:v>526403.975283298</c:v>
                </c:pt>
                <c:pt idx="222">
                  <c:v>526691.852921086</c:v>
                </c:pt>
                <c:pt idx="223">
                  <c:v>526372.053417158</c:v>
                </c:pt>
                <c:pt idx="224">
                  <c:v>526045.656793093</c:v>
                </c:pt>
                <c:pt idx="225">
                  <c:v>526887.605092852</c:v>
                </c:pt>
                <c:pt idx="226">
                  <c:v>527199.31989912</c:v>
                </c:pt>
                <c:pt idx="227">
                  <c:v>528178.566172599</c:v>
                </c:pt>
                <c:pt idx="228">
                  <c:v>528711.811721434</c:v>
                </c:pt>
                <c:pt idx="229">
                  <c:v>525246.603568634</c:v>
                </c:pt>
                <c:pt idx="230">
                  <c:v>524527.697557588</c:v>
                </c:pt>
                <c:pt idx="231">
                  <c:v>525499.593827523</c:v>
                </c:pt>
                <c:pt idx="232">
                  <c:v>524596.63527915</c:v>
                </c:pt>
                <c:pt idx="233">
                  <c:v>524196.209177263</c:v>
                </c:pt>
                <c:pt idx="234">
                  <c:v>523993.472347042</c:v>
                </c:pt>
                <c:pt idx="235">
                  <c:v>523893.562317212</c:v>
                </c:pt>
                <c:pt idx="236">
                  <c:v>524687.967841815</c:v>
                </c:pt>
                <c:pt idx="237">
                  <c:v>523666.799965719</c:v>
                </c:pt>
                <c:pt idx="238">
                  <c:v>525877.767290734</c:v>
                </c:pt>
                <c:pt idx="239">
                  <c:v>521793.312911635</c:v>
                </c:pt>
                <c:pt idx="240">
                  <c:v>520730.582675444</c:v>
                </c:pt>
                <c:pt idx="241">
                  <c:v>523367.537140883</c:v>
                </c:pt>
                <c:pt idx="242">
                  <c:v>523339.545897856</c:v>
                </c:pt>
                <c:pt idx="243">
                  <c:v>524158.502365477</c:v>
                </c:pt>
                <c:pt idx="244">
                  <c:v>524123.731123684</c:v>
                </c:pt>
                <c:pt idx="245">
                  <c:v>523397.724980047</c:v>
                </c:pt>
                <c:pt idx="246">
                  <c:v>523970.373647626</c:v>
                </c:pt>
                <c:pt idx="247">
                  <c:v>523215.113477149</c:v>
                </c:pt>
                <c:pt idx="248">
                  <c:v>523504.329811377</c:v>
                </c:pt>
                <c:pt idx="249">
                  <c:v>525594.871852748</c:v>
                </c:pt>
                <c:pt idx="250">
                  <c:v>523696.059950948</c:v>
                </c:pt>
                <c:pt idx="251">
                  <c:v>523678.328499059</c:v>
                </c:pt>
                <c:pt idx="252">
                  <c:v>521240.324459658</c:v>
                </c:pt>
                <c:pt idx="253">
                  <c:v>524236.693164278</c:v>
                </c:pt>
                <c:pt idx="254">
                  <c:v>524184.864107257</c:v>
                </c:pt>
                <c:pt idx="255">
                  <c:v>523929.955611281</c:v>
                </c:pt>
                <c:pt idx="256">
                  <c:v>524088.951479225</c:v>
                </c:pt>
                <c:pt idx="257">
                  <c:v>524407.670164388</c:v>
                </c:pt>
                <c:pt idx="258">
                  <c:v>523622.540133544</c:v>
                </c:pt>
                <c:pt idx="259">
                  <c:v>524944.327692683</c:v>
                </c:pt>
                <c:pt idx="260">
                  <c:v>524314.584063487</c:v>
                </c:pt>
                <c:pt idx="261">
                  <c:v>524848.714451512</c:v>
                </c:pt>
                <c:pt idx="262">
                  <c:v>524582.06374229</c:v>
                </c:pt>
                <c:pt idx="263">
                  <c:v>525701.215594905</c:v>
                </c:pt>
                <c:pt idx="264">
                  <c:v>523883.245657196</c:v>
                </c:pt>
                <c:pt idx="265">
                  <c:v>524864.637665481</c:v>
                </c:pt>
                <c:pt idx="266">
                  <c:v>524166.433118958</c:v>
                </c:pt>
                <c:pt idx="267">
                  <c:v>523158.701628444</c:v>
                </c:pt>
                <c:pt idx="268">
                  <c:v>523559.639436474</c:v>
                </c:pt>
                <c:pt idx="269">
                  <c:v>521966.884706968</c:v>
                </c:pt>
                <c:pt idx="270">
                  <c:v>522488.17016177</c:v>
                </c:pt>
                <c:pt idx="271">
                  <c:v>521586.47595353</c:v>
                </c:pt>
                <c:pt idx="272">
                  <c:v>522079.647626619</c:v>
                </c:pt>
                <c:pt idx="273">
                  <c:v>522927.495115513</c:v>
                </c:pt>
                <c:pt idx="274">
                  <c:v>522711.375244742</c:v>
                </c:pt>
                <c:pt idx="275">
                  <c:v>523023.009010437</c:v>
                </c:pt>
                <c:pt idx="276">
                  <c:v>523639.63677971</c:v>
                </c:pt>
                <c:pt idx="277">
                  <c:v>523629.115907769</c:v>
                </c:pt>
                <c:pt idx="278">
                  <c:v>522953.42136169</c:v>
                </c:pt>
                <c:pt idx="279">
                  <c:v>522693.516380435</c:v>
                </c:pt>
                <c:pt idx="280">
                  <c:v>522991.98730222</c:v>
                </c:pt>
                <c:pt idx="281">
                  <c:v>523274.620297858</c:v>
                </c:pt>
                <c:pt idx="282">
                  <c:v>522353.993554929</c:v>
                </c:pt>
                <c:pt idx="283">
                  <c:v>521444.87374491</c:v>
                </c:pt>
                <c:pt idx="284">
                  <c:v>523054.679293728</c:v>
                </c:pt>
                <c:pt idx="285">
                  <c:v>522470.007464428</c:v>
                </c:pt>
                <c:pt idx="286">
                  <c:v>522864.229913123</c:v>
                </c:pt>
                <c:pt idx="287">
                  <c:v>524163.582974789</c:v>
                </c:pt>
                <c:pt idx="288">
                  <c:v>523424.584689285</c:v>
                </c:pt>
                <c:pt idx="289">
                  <c:v>523684.56160458</c:v>
                </c:pt>
                <c:pt idx="290">
                  <c:v>522385.123284305</c:v>
                </c:pt>
                <c:pt idx="291">
                  <c:v>521802.857677796</c:v>
                </c:pt>
                <c:pt idx="292">
                  <c:v>522316.762271714</c:v>
                </c:pt>
                <c:pt idx="293">
                  <c:v>521603.878366884</c:v>
                </c:pt>
                <c:pt idx="294">
                  <c:v>521405.24425966</c:v>
                </c:pt>
                <c:pt idx="295">
                  <c:v>521137.276143426</c:v>
                </c:pt>
                <c:pt idx="296">
                  <c:v>521417.019391375</c:v>
                </c:pt>
                <c:pt idx="297">
                  <c:v>520649.748494999</c:v>
                </c:pt>
                <c:pt idx="298">
                  <c:v>521732.756400285</c:v>
                </c:pt>
                <c:pt idx="299">
                  <c:v>521569.13190793</c:v>
                </c:pt>
                <c:pt idx="300">
                  <c:v>522314.834332194</c:v>
                </c:pt>
                <c:pt idx="301">
                  <c:v>521829.469600284</c:v>
                </c:pt>
                <c:pt idx="302">
                  <c:v>521531.889229421</c:v>
                </c:pt>
                <c:pt idx="303">
                  <c:v>521557.187154013</c:v>
                </c:pt>
                <c:pt idx="304">
                  <c:v>522389.374875708</c:v>
                </c:pt>
                <c:pt idx="305">
                  <c:v>522738.607059709</c:v>
                </c:pt>
                <c:pt idx="306">
                  <c:v>522306.603868343</c:v>
                </c:pt>
                <c:pt idx="307">
                  <c:v>522103.322892459</c:v>
                </c:pt>
                <c:pt idx="308">
                  <c:v>521873.46090341</c:v>
                </c:pt>
                <c:pt idx="309">
                  <c:v>522180.561747662</c:v>
                </c:pt>
                <c:pt idx="310">
                  <c:v>522954.376843518</c:v>
                </c:pt>
                <c:pt idx="311">
                  <c:v>522141.109296402</c:v>
                </c:pt>
                <c:pt idx="312">
                  <c:v>522636.323683955</c:v>
                </c:pt>
                <c:pt idx="313">
                  <c:v>522028.318623014</c:v>
                </c:pt>
                <c:pt idx="314">
                  <c:v>522014.029098319</c:v>
                </c:pt>
                <c:pt idx="315">
                  <c:v>522020.92657445</c:v>
                </c:pt>
                <c:pt idx="316">
                  <c:v>521719.417910493</c:v>
                </c:pt>
                <c:pt idx="317">
                  <c:v>522221.599573021</c:v>
                </c:pt>
                <c:pt idx="318">
                  <c:v>522134.314592223</c:v>
                </c:pt>
                <c:pt idx="319">
                  <c:v>521926.715514891</c:v>
                </c:pt>
                <c:pt idx="320">
                  <c:v>522336.159886858</c:v>
                </c:pt>
                <c:pt idx="321">
                  <c:v>521912.697641355</c:v>
                </c:pt>
                <c:pt idx="322">
                  <c:v>521420.41399297</c:v>
                </c:pt>
                <c:pt idx="323">
                  <c:v>522215.669828564</c:v>
                </c:pt>
                <c:pt idx="324">
                  <c:v>522197.594940411</c:v>
                </c:pt>
                <c:pt idx="325">
                  <c:v>521909.753625183</c:v>
                </c:pt>
                <c:pt idx="326">
                  <c:v>522377.274204316</c:v>
                </c:pt>
                <c:pt idx="327">
                  <c:v>522477.090694524</c:v>
                </c:pt>
                <c:pt idx="328">
                  <c:v>522444.86265098</c:v>
                </c:pt>
                <c:pt idx="329">
                  <c:v>522448.909872034</c:v>
                </c:pt>
                <c:pt idx="330">
                  <c:v>522296.796856652</c:v>
                </c:pt>
                <c:pt idx="331">
                  <c:v>522298.700160438</c:v>
                </c:pt>
                <c:pt idx="332">
                  <c:v>522200.993987002</c:v>
                </c:pt>
                <c:pt idx="333">
                  <c:v>522293.87414279</c:v>
                </c:pt>
                <c:pt idx="334">
                  <c:v>522123.897952113</c:v>
                </c:pt>
                <c:pt idx="335">
                  <c:v>521843.150555789</c:v>
                </c:pt>
                <c:pt idx="336">
                  <c:v>521929.574967807</c:v>
                </c:pt>
                <c:pt idx="337">
                  <c:v>521871.461695964</c:v>
                </c:pt>
                <c:pt idx="338">
                  <c:v>521690.630027647</c:v>
                </c:pt>
                <c:pt idx="339">
                  <c:v>521850.115079885</c:v>
                </c:pt>
                <c:pt idx="340">
                  <c:v>522040.061820071</c:v>
                </c:pt>
                <c:pt idx="341">
                  <c:v>521952.516954817</c:v>
                </c:pt>
                <c:pt idx="342">
                  <c:v>522113.430652134</c:v>
                </c:pt>
                <c:pt idx="343">
                  <c:v>522121.871039212</c:v>
                </c:pt>
                <c:pt idx="344">
                  <c:v>521783.712218303</c:v>
                </c:pt>
                <c:pt idx="345">
                  <c:v>521992.277426901</c:v>
                </c:pt>
                <c:pt idx="346">
                  <c:v>521931.361389008</c:v>
                </c:pt>
                <c:pt idx="347">
                  <c:v>521756.999943353</c:v>
                </c:pt>
                <c:pt idx="348">
                  <c:v>521600.487819326</c:v>
                </c:pt>
                <c:pt idx="349">
                  <c:v>521947.437927038</c:v>
                </c:pt>
                <c:pt idx="350">
                  <c:v>521867.570928749</c:v>
                </c:pt>
                <c:pt idx="351">
                  <c:v>521910.947372314</c:v>
                </c:pt>
                <c:pt idx="352">
                  <c:v>521948.806679547</c:v>
                </c:pt>
                <c:pt idx="353">
                  <c:v>521925.472654177</c:v>
                </c:pt>
                <c:pt idx="354">
                  <c:v>521667.636010108</c:v>
                </c:pt>
                <c:pt idx="355">
                  <c:v>521919.74968528</c:v>
                </c:pt>
                <c:pt idx="356">
                  <c:v>522211.648945971</c:v>
                </c:pt>
                <c:pt idx="357">
                  <c:v>521862.403895355</c:v>
                </c:pt>
                <c:pt idx="358">
                  <c:v>521884.866238077</c:v>
                </c:pt>
                <c:pt idx="359">
                  <c:v>521652.5223947</c:v>
                </c:pt>
                <c:pt idx="360">
                  <c:v>522031.597455171</c:v>
                </c:pt>
                <c:pt idx="361">
                  <c:v>521807.844571</c:v>
                </c:pt>
                <c:pt idx="362">
                  <c:v>521771.650834589</c:v>
                </c:pt>
                <c:pt idx="363">
                  <c:v>521746.141888719</c:v>
                </c:pt>
                <c:pt idx="364">
                  <c:v>521905.469999488</c:v>
                </c:pt>
                <c:pt idx="365">
                  <c:v>521782.652656203</c:v>
                </c:pt>
                <c:pt idx="366">
                  <c:v>521764.281056559</c:v>
                </c:pt>
                <c:pt idx="367">
                  <c:v>521587.592937787</c:v>
                </c:pt>
                <c:pt idx="368">
                  <c:v>521771.643000987</c:v>
                </c:pt>
                <c:pt idx="369">
                  <c:v>521807.422738117</c:v>
                </c:pt>
                <c:pt idx="370">
                  <c:v>521746.979998307</c:v>
                </c:pt>
                <c:pt idx="371">
                  <c:v>521940.356076656</c:v>
                </c:pt>
                <c:pt idx="372">
                  <c:v>522039.766228753</c:v>
                </c:pt>
                <c:pt idx="373">
                  <c:v>522023.056102894</c:v>
                </c:pt>
                <c:pt idx="374">
                  <c:v>522163.227695117</c:v>
                </c:pt>
                <c:pt idx="375">
                  <c:v>522087.560429308</c:v>
                </c:pt>
                <c:pt idx="376">
                  <c:v>522041.950340784</c:v>
                </c:pt>
                <c:pt idx="377">
                  <c:v>521946.992375798</c:v>
                </c:pt>
                <c:pt idx="378">
                  <c:v>521963.293791138</c:v>
                </c:pt>
                <c:pt idx="379">
                  <c:v>521997.505847018</c:v>
                </c:pt>
                <c:pt idx="380">
                  <c:v>521945.876158794</c:v>
                </c:pt>
                <c:pt idx="381">
                  <c:v>521933.782199268</c:v>
                </c:pt>
                <c:pt idx="382">
                  <c:v>522161.793999536</c:v>
                </c:pt>
                <c:pt idx="383">
                  <c:v>521944.744903123</c:v>
                </c:pt>
                <c:pt idx="384">
                  <c:v>521772.921045113</c:v>
                </c:pt>
                <c:pt idx="385">
                  <c:v>521812.526323709</c:v>
                </c:pt>
                <c:pt idx="386">
                  <c:v>521775.726856529</c:v>
                </c:pt>
                <c:pt idx="387">
                  <c:v>521759.227200943</c:v>
                </c:pt>
                <c:pt idx="388">
                  <c:v>521753.30883601</c:v>
                </c:pt>
                <c:pt idx="389">
                  <c:v>521646.600252594</c:v>
                </c:pt>
                <c:pt idx="390">
                  <c:v>521680.664997696</c:v>
                </c:pt>
                <c:pt idx="391">
                  <c:v>521665.947432836</c:v>
                </c:pt>
                <c:pt idx="392">
                  <c:v>521618.104056847</c:v>
                </c:pt>
                <c:pt idx="393">
                  <c:v>521711.264685289</c:v>
                </c:pt>
                <c:pt idx="394">
                  <c:v>521617.670198456</c:v>
                </c:pt>
                <c:pt idx="395">
                  <c:v>521568.030309148</c:v>
                </c:pt>
                <c:pt idx="396">
                  <c:v>521681.342327411</c:v>
                </c:pt>
                <c:pt idx="397">
                  <c:v>521712.894852253</c:v>
                </c:pt>
                <c:pt idx="398">
                  <c:v>521622.934755392</c:v>
                </c:pt>
                <c:pt idx="399">
                  <c:v>521690.490825115</c:v>
                </c:pt>
                <c:pt idx="400">
                  <c:v>521704.94285965</c:v>
                </c:pt>
                <c:pt idx="401">
                  <c:v>521709.331117287</c:v>
                </c:pt>
                <c:pt idx="402">
                  <c:v>521691.736488483</c:v>
                </c:pt>
                <c:pt idx="403">
                  <c:v>521795.072213464</c:v>
                </c:pt>
                <c:pt idx="404">
                  <c:v>521700.953628671</c:v>
                </c:pt>
                <c:pt idx="405">
                  <c:v>521732.829195893</c:v>
                </c:pt>
                <c:pt idx="406">
                  <c:v>521760.347359262</c:v>
                </c:pt>
                <c:pt idx="407">
                  <c:v>521763.031073646</c:v>
                </c:pt>
                <c:pt idx="408">
                  <c:v>521728.668691893</c:v>
                </c:pt>
                <c:pt idx="409">
                  <c:v>521729.990759161</c:v>
                </c:pt>
                <c:pt idx="410">
                  <c:v>521732.794409977</c:v>
                </c:pt>
                <c:pt idx="411">
                  <c:v>521767.763133786</c:v>
                </c:pt>
                <c:pt idx="412">
                  <c:v>521690.699650262</c:v>
                </c:pt>
                <c:pt idx="413">
                  <c:v>521665.852016629</c:v>
                </c:pt>
                <c:pt idx="414">
                  <c:v>521617.961409359</c:v>
                </c:pt>
                <c:pt idx="415">
                  <c:v>521675.817293047</c:v>
                </c:pt>
                <c:pt idx="416">
                  <c:v>521672.18134914</c:v>
                </c:pt>
                <c:pt idx="417">
                  <c:v>521600.798305723</c:v>
                </c:pt>
                <c:pt idx="418">
                  <c:v>521635.871604244</c:v>
                </c:pt>
                <c:pt idx="419">
                  <c:v>521715.634152085</c:v>
                </c:pt>
                <c:pt idx="420">
                  <c:v>521626.926739212</c:v>
                </c:pt>
                <c:pt idx="421">
                  <c:v>521654.136322801</c:v>
                </c:pt>
                <c:pt idx="422">
                  <c:v>521621.961740224</c:v>
                </c:pt>
                <c:pt idx="423">
                  <c:v>521648.732551679</c:v>
                </c:pt>
                <c:pt idx="424">
                  <c:v>521608.715590012</c:v>
                </c:pt>
                <c:pt idx="425">
                  <c:v>521668.848238457</c:v>
                </c:pt>
                <c:pt idx="426">
                  <c:v>521686.349376209</c:v>
                </c:pt>
                <c:pt idx="427">
                  <c:v>521763.095136792</c:v>
                </c:pt>
                <c:pt idx="428">
                  <c:v>521695.427489618</c:v>
                </c:pt>
                <c:pt idx="429">
                  <c:v>521742.137318563</c:v>
                </c:pt>
                <c:pt idx="430">
                  <c:v>521672.23748866</c:v>
                </c:pt>
                <c:pt idx="431">
                  <c:v>521587.156422011</c:v>
                </c:pt>
                <c:pt idx="432">
                  <c:v>521673.863840298</c:v>
                </c:pt>
                <c:pt idx="433">
                  <c:v>521699.815421228</c:v>
                </c:pt>
                <c:pt idx="434">
                  <c:v>521738.149137607</c:v>
                </c:pt>
                <c:pt idx="435">
                  <c:v>521700.328684076</c:v>
                </c:pt>
                <c:pt idx="436">
                  <c:v>521656.426869203</c:v>
                </c:pt>
                <c:pt idx="437">
                  <c:v>521654.013749778</c:v>
                </c:pt>
                <c:pt idx="438">
                  <c:v>521667.542196573</c:v>
                </c:pt>
                <c:pt idx="439">
                  <c:v>521656.402342003</c:v>
                </c:pt>
                <c:pt idx="440">
                  <c:v>521630.351992862</c:v>
                </c:pt>
                <c:pt idx="441">
                  <c:v>521680.599078424</c:v>
                </c:pt>
                <c:pt idx="442">
                  <c:v>521709.078425336</c:v>
                </c:pt>
                <c:pt idx="443">
                  <c:v>521664.420599667</c:v>
                </c:pt>
                <c:pt idx="444">
                  <c:v>521656.447714073</c:v>
                </c:pt>
                <c:pt idx="445">
                  <c:v>521682.460126033</c:v>
                </c:pt>
                <c:pt idx="446">
                  <c:v>521678.752262535</c:v>
                </c:pt>
                <c:pt idx="447">
                  <c:v>521682.322709106</c:v>
                </c:pt>
                <c:pt idx="448">
                  <c:v>521688.751868961</c:v>
                </c:pt>
                <c:pt idx="449">
                  <c:v>521700.435825611</c:v>
                </c:pt>
                <c:pt idx="450">
                  <c:v>521691.230578209</c:v>
                </c:pt>
                <c:pt idx="451">
                  <c:v>521718.338683571</c:v>
                </c:pt>
                <c:pt idx="452">
                  <c:v>521685.962310872</c:v>
                </c:pt>
                <c:pt idx="453">
                  <c:v>521712.535186663</c:v>
                </c:pt>
                <c:pt idx="454">
                  <c:v>521720.864019539</c:v>
                </c:pt>
                <c:pt idx="455">
                  <c:v>521678.5839338</c:v>
                </c:pt>
                <c:pt idx="456">
                  <c:v>521658.577945524</c:v>
                </c:pt>
                <c:pt idx="457">
                  <c:v>521711.678354329</c:v>
                </c:pt>
                <c:pt idx="458">
                  <c:v>521712.223604809</c:v>
                </c:pt>
                <c:pt idx="459">
                  <c:v>521678.440866424</c:v>
                </c:pt>
                <c:pt idx="460">
                  <c:v>521721.276271345</c:v>
                </c:pt>
                <c:pt idx="461">
                  <c:v>521729.239898294</c:v>
                </c:pt>
                <c:pt idx="462">
                  <c:v>521705.482191728</c:v>
                </c:pt>
                <c:pt idx="463">
                  <c:v>521713.550004104</c:v>
                </c:pt>
                <c:pt idx="464">
                  <c:v>521687.643356845</c:v>
                </c:pt>
                <c:pt idx="465">
                  <c:v>521710.082105622</c:v>
                </c:pt>
                <c:pt idx="466">
                  <c:v>521711.503912345</c:v>
                </c:pt>
                <c:pt idx="467">
                  <c:v>521737.413547408</c:v>
                </c:pt>
                <c:pt idx="468">
                  <c:v>521725.136679303</c:v>
                </c:pt>
                <c:pt idx="469">
                  <c:v>521714.832878329</c:v>
                </c:pt>
                <c:pt idx="470">
                  <c:v>521698.275597863</c:v>
                </c:pt>
                <c:pt idx="471">
                  <c:v>521706.844641838</c:v>
                </c:pt>
                <c:pt idx="472">
                  <c:v>521682.665902663</c:v>
                </c:pt>
                <c:pt idx="473">
                  <c:v>521700.032465679</c:v>
                </c:pt>
                <c:pt idx="474">
                  <c:v>521678.624858772</c:v>
                </c:pt>
                <c:pt idx="475">
                  <c:v>521677.181977206</c:v>
                </c:pt>
                <c:pt idx="476">
                  <c:v>521702.122083645</c:v>
                </c:pt>
                <c:pt idx="477">
                  <c:v>521744.316226806</c:v>
                </c:pt>
                <c:pt idx="478">
                  <c:v>521717.840563683</c:v>
                </c:pt>
                <c:pt idx="479">
                  <c:v>521685.731112331</c:v>
                </c:pt>
                <c:pt idx="480">
                  <c:v>521710.800596699</c:v>
                </c:pt>
                <c:pt idx="481">
                  <c:v>521694.13350245</c:v>
                </c:pt>
                <c:pt idx="482">
                  <c:v>521695.897620662</c:v>
                </c:pt>
                <c:pt idx="483">
                  <c:v>521711.964617756</c:v>
                </c:pt>
                <c:pt idx="484">
                  <c:v>521699.17767384</c:v>
                </c:pt>
                <c:pt idx="485">
                  <c:v>521710.552398901</c:v>
                </c:pt>
                <c:pt idx="486">
                  <c:v>521709.024288769</c:v>
                </c:pt>
                <c:pt idx="487">
                  <c:v>521706.949356088</c:v>
                </c:pt>
                <c:pt idx="488">
                  <c:v>521686.48931206</c:v>
                </c:pt>
                <c:pt idx="489">
                  <c:v>521714.076744903</c:v>
                </c:pt>
                <c:pt idx="490">
                  <c:v>521703.223182436</c:v>
                </c:pt>
                <c:pt idx="491">
                  <c:v>521707.642497302</c:v>
                </c:pt>
                <c:pt idx="492">
                  <c:v>521712.224290969</c:v>
                </c:pt>
                <c:pt idx="493">
                  <c:v>521718.902875867</c:v>
                </c:pt>
                <c:pt idx="494">
                  <c:v>521716.579370571</c:v>
                </c:pt>
                <c:pt idx="495">
                  <c:v>521723.051740723</c:v>
                </c:pt>
                <c:pt idx="496">
                  <c:v>521695.05584288</c:v>
                </c:pt>
                <c:pt idx="497">
                  <c:v>521684.114423111</c:v>
                </c:pt>
                <c:pt idx="498">
                  <c:v>521682.729378512</c:v>
                </c:pt>
                <c:pt idx="499">
                  <c:v>521696.986923383</c:v>
                </c:pt>
                <c:pt idx="500">
                  <c:v>521703.767211448</c:v>
                </c:pt>
                <c:pt idx="501">
                  <c:v>521696.661181893</c:v>
                </c:pt>
                <c:pt idx="502">
                  <c:v>521686.053114056</c:v>
                </c:pt>
                <c:pt idx="503">
                  <c:v>521682.551883874</c:v>
                </c:pt>
                <c:pt idx="504">
                  <c:v>521703.280457178</c:v>
                </c:pt>
                <c:pt idx="505">
                  <c:v>521678.712460044</c:v>
                </c:pt>
                <c:pt idx="506">
                  <c:v>521655.91977804</c:v>
                </c:pt>
                <c:pt idx="507">
                  <c:v>521680.85139931</c:v>
                </c:pt>
                <c:pt idx="508">
                  <c:v>521676.274766044</c:v>
                </c:pt>
                <c:pt idx="509">
                  <c:v>521677.450471783</c:v>
                </c:pt>
                <c:pt idx="510">
                  <c:v>521686.039093244</c:v>
                </c:pt>
                <c:pt idx="511">
                  <c:v>521685.0150691</c:v>
                </c:pt>
                <c:pt idx="512">
                  <c:v>521694.999055317</c:v>
                </c:pt>
                <c:pt idx="513">
                  <c:v>521687.711198254</c:v>
                </c:pt>
                <c:pt idx="514">
                  <c:v>521687.622942822</c:v>
                </c:pt>
                <c:pt idx="515">
                  <c:v>521685.086133846</c:v>
                </c:pt>
                <c:pt idx="516">
                  <c:v>521683.428091068</c:v>
                </c:pt>
                <c:pt idx="517">
                  <c:v>521678.273140265</c:v>
                </c:pt>
                <c:pt idx="518">
                  <c:v>521676.651130491</c:v>
                </c:pt>
                <c:pt idx="519">
                  <c:v>521685.183697809</c:v>
                </c:pt>
                <c:pt idx="520">
                  <c:v>521673.607678047</c:v>
                </c:pt>
                <c:pt idx="521">
                  <c:v>521688.212514657</c:v>
                </c:pt>
                <c:pt idx="522">
                  <c:v>521673.913929505</c:v>
                </c:pt>
                <c:pt idx="523">
                  <c:v>521675.399087065</c:v>
                </c:pt>
                <c:pt idx="524">
                  <c:v>521669.337642455</c:v>
                </c:pt>
                <c:pt idx="525">
                  <c:v>521672.325768871</c:v>
                </c:pt>
                <c:pt idx="526">
                  <c:v>521674.424414474</c:v>
                </c:pt>
                <c:pt idx="527">
                  <c:v>521677.219608853</c:v>
                </c:pt>
                <c:pt idx="528">
                  <c:v>521683.493649702</c:v>
                </c:pt>
                <c:pt idx="529">
                  <c:v>521677.221164816</c:v>
                </c:pt>
                <c:pt idx="530">
                  <c:v>521684.912807755</c:v>
                </c:pt>
                <c:pt idx="531">
                  <c:v>521680.312930901</c:v>
                </c:pt>
                <c:pt idx="532">
                  <c:v>521677.701510056</c:v>
                </c:pt>
                <c:pt idx="533">
                  <c:v>521678.911371648</c:v>
                </c:pt>
                <c:pt idx="534">
                  <c:v>521674.407136842</c:v>
                </c:pt>
                <c:pt idx="535">
                  <c:v>521671.156299124</c:v>
                </c:pt>
                <c:pt idx="536">
                  <c:v>521685.45294705</c:v>
                </c:pt>
                <c:pt idx="537">
                  <c:v>521673.484147237</c:v>
                </c:pt>
                <c:pt idx="538">
                  <c:v>521683.962911412</c:v>
                </c:pt>
                <c:pt idx="539">
                  <c:v>521685.888143578</c:v>
                </c:pt>
                <c:pt idx="540">
                  <c:v>521678.1027156</c:v>
                </c:pt>
                <c:pt idx="541">
                  <c:v>521683.210500752</c:v>
                </c:pt>
                <c:pt idx="542">
                  <c:v>521674.0690681</c:v>
                </c:pt>
                <c:pt idx="543">
                  <c:v>521684.131123732</c:v>
                </c:pt>
                <c:pt idx="544">
                  <c:v>521691.362439108</c:v>
                </c:pt>
                <c:pt idx="545">
                  <c:v>521684.92565478</c:v>
                </c:pt>
                <c:pt idx="546">
                  <c:v>521693.036367201</c:v>
                </c:pt>
                <c:pt idx="547">
                  <c:v>521682.230309811</c:v>
                </c:pt>
                <c:pt idx="548">
                  <c:v>521691.894866614</c:v>
                </c:pt>
                <c:pt idx="549">
                  <c:v>521678.89036371</c:v>
                </c:pt>
                <c:pt idx="550">
                  <c:v>521690.363318461</c:v>
                </c:pt>
                <c:pt idx="551">
                  <c:v>521685.494081239</c:v>
                </c:pt>
                <c:pt idx="552">
                  <c:v>521686.464011433</c:v>
                </c:pt>
                <c:pt idx="553">
                  <c:v>521688.037972799</c:v>
                </c:pt>
                <c:pt idx="554">
                  <c:v>521690.758980173</c:v>
                </c:pt>
                <c:pt idx="555">
                  <c:v>521694.202792318</c:v>
                </c:pt>
                <c:pt idx="556">
                  <c:v>521689.846184599</c:v>
                </c:pt>
                <c:pt idx="557">
                  <c:v>521692.50115268</c:v>
                </c:pt>
                <c:pt idx="558">
                  <c:v>521688.892978632</c:v>
                </c:pt>
                <c:pt idx="559">
                  <c:v>521685.742557837</c:v>
                </c:pt>
                <c:pt idx="560">
                  <c:v>521683.666541989</c:v>
                </c:pt>
                <c:pt idx="561">
                  <c:v>521683.502726719</c:v>
                </c:pt>
                <c:pt idx="562">
                  <c:v>521683.96967326</c:v>
                </c:pt>
                <c:pt idx="563">
                  <c:v>521688.732986965</c:v>
                </c:pt>
                <c:pt idx="564">
                  <c:v>521686.78859315</c:v>
                </c:pt>
                <c:pt idx="565">
                  <c:v>521691.055068946</c:v>
                </c:pt>
                <c:pt idx="566">
                  <c:v>521690.142932882</c:v>
                </c:pt>
                <c:pt idx="567">
                  <c:v>521692.013676187</c:v>
                </c:pt>
                <c:pt idx="568">
                  <c:v>521691.087425758</c:v>
                </c:pt>
                <c:pt idx="569">
                  <c:v>521693.95454913</c:v>
                </c:pt>
                <c:pt idx="570">
                  <c:v>521692.345480962</c:v>
                </c:pt>
                <c:pt idx="571">
                  <c:v>521686.397552918</c:v>
                </c:pt>
                <c:pt idx="572">
                  <c:v>521688.995490798</c:v>
                </c:pt>
                <c:pt idx="573">
                  <c:v>521693.961205545</c:v>
                </c:pt>
                <c:pt idx="574">
                  <c:v>521692.149470696</c:v>
                </c:pt>
                <c:pt idx="575">
                  <c:v>521692.154350877</c:v>
                </c:pt>
                <c:pt idx="576">
                  <c:v>521688.857327361</c:v>
                </c:pt>
                <c:pt idx="577">
                  <c:v>521693.95131104</c:v>
                </c:pt>
                <c:pt idx="578">
                  <c:v>521690.573617055</c:v>
                </c:pt>
                <c:pt idx="579">
                  <c:v>521690.682000328</c:v>
                </c:pt>
                <c:pt idx="580">
                  <c:v>521693.510526872</c:v>
                </c:pt>
                <c:pt idx="581">
                  <c:v>521695.102501886</c:v>
                </c:pt>
                <c:pt idx="582">
                  <c:v>521693.220231509</c:v>
                </c:pt>
                <c:pt idx="583">
                  <c:v>521692.736422636</c:v>
                </c:pt>
                <c:pt idx="584">
                  <c:v>521689.515161373</c:v>
                </c:pt>
                <c:pt idx="585">
                  <c:v>521690.303648259</c:v>
                </c:pt>
                <c:pt idx="586">
                  <c:v>521690.475046047</c:v>
                </c:pt>
                <c:pt idx="587">
                  <c:v>521690.694937612</c:v>
                </c:pt>
                <c:pt idx="588">
                  <c:v>521690.560013231</c:v>
                </c:pt>
                <c:pt idx="589">
                  <c:v>521690.772367774</c:v>
                </c:pt>
                <c:pt idx="590">
                  <c:v>521690.674484248</c:v>
                </c:pt>
                <c:pt idx="591">
                  <c:v>521691.256487384</c:v>
                </c:pt>
                <c:pt idx="592">
                  <c:v>521690.519763066</c:v>
                </c:pt>
                <c:pt idx="593">
                  <c:v>521690.122984035</c:v>
                </c:pt>
                <c:pt idx="594">
                  <c:v>521689.594662617</c:v>
                </c:pt>
                <c:pt idx="595">
                  <c:v>521688.905066641</c:v>
                </c:pt>
                <c:pt idx="596">
                  <c:v>521691.188833949</c:v>
                </c:pt>
                <c:pt idx="597">
                  <c:v>521690.706896959</c:v>
                </c:pt>
                <c:pt idx="598">
                  <c:v>521688.203336781</c:v>
                </c:pt>
                <c:pt idx="599">
                  <c:v>521689.250977526</c:v>
                </c:pt>
                <c:pt idx="600">
                  <c:v>521688.37193187</c:v>
                </c:pt>
                <c:pt idx="601">
                  <c:v>521690.046229453</c:v>
                </c:pt>
                <c:pt idx="602">
                  <c:v>521691.626707168</c:v>
                </c:pt>
                <c:pt idx="603">
                  <c:v>521691.038040452</c:v>
                </c:pt>
                <c:pt idx="604">
                  <c:v>521693.327462361</c:v>
                </c:pt>
                <c:pt idx="605">
                  <c:v>521691.634819647</c:v>
                </c:pt>
                <c:pt idx="606">
                  <c:v>521691.391688466</c:v>
                </c:pt>
                <c:pt idx="607">
                  <c:v>521690.255078943</c:v>
                </c:pt>
                <c:pt idx="608">
                  <c:v>521691.012515588</c:v>
                </c:pt>
                <c:pt idx="609">
                  <c:v>521691.358385056</c:v>
                </c:pt>
                <c:pt idx="610">
                  <c:v>521691.38450293</c:v>
                </c:pt>
                <c:pt idx="611">
                  <c:v>521691.337243915</c:v>
                </c:pt>
                <c:pt idx="612">
                  <c:v>521691.623248111</c:v>
                </c:pt>
                <c:pt idx="613">
                  <c:v>521690.848280578</c:v>
                </c:pt>
                <c:pt idx="614">
                  <c:v>521691.792861244</c:v>
                </c:pt>
                <c:pt idx="615">
                  <c:v>521691.775237118</c:v>
                </c:pt>
                <c:pt idx="616">
                  <c:v>521691.279070792</c:v>
                </c:pt>
                <c:pt idx="617">
                  <c:v>521691.239748289</c:v>
                </c:pt>
                <c:pt idx="618">
                  <c:v>521690.612018925</c:v>
                </c:pt>
                <c:pt idx="619">
                  <c:v>521690.717842702</c:v>
                </c:pt>
                <c:pt idx="620">
                  <c:v>521690.048284171</c:v>
                </c:pt>
                <c:pt idx="621">
                  <c:v>521690.866244421</c:v>
                </c:pt>
                <c:pt idx="622">
                  <c:v>521691.343599955</c:v>
                </c:pt>
                <c:pt idx="623">
                  <c:v>521690.916671567</c:v>
                </c:pt>
                <c:pt idx="624">
                  <c:v>521690.841315446</c:v>
                </c:pt>
                <c:pt idx="625">
                  <c:v>521691.706972653</c:v>
                </c:pt>
                <c:pt idx="626">
                  <c:v>521690.922279203</c:v>
                </c:pt>
                <c:pt idx="627">
                  <c:v>521692.06369477</c:v>
                </c:pt>
                <c:pt idx="628">
                  <c:v>521692.019157906</c:v>
                </c:pt>
                <c:pt idx="629">
                  <c:v>521691.537464863</c:v>
                </c:pt>
                <c:pt idx="630">
                  <c:v>521691.37176393</c:v>
                </c:pt>
                <c:pt idx="631">
                  <c:v>521691.177123003</c:v>
                </c:pt>
                <c:pt idx="632">
                  <c:v>521691.049916639</c:v>
                </c:pt>
                <c:pt idx="633">
                  <c:v>521692.136746609</c:v>
                </c:pt>
                <c:pt idx="634">
                  <c:v>521690.652735816</c:v>
                </c:pt>
                <c:pt idx="635">
                  <c:v>521691.429251964</c:v>
                </c:pt>
                <c:pt idx="636">
                  <c:v>521691.548823391</c:v>
                </c:pt>
                <c:pt idx="637">
                  <c:v>521690.189423561</c:v>
                </c:pt>
                <c:pt idx="638">
                  <c:v>521690.506214742</c:v>
                </c:pt>
                <c:pt idx="639">
                  <c:v>521689.244452443</c:v>
                </c:pt>
                <c:pt idx="640">
                  <c:v>521690.534920141</c:v>
                </c:pt>
                <c:pt idx="641">
                  <c:v>521691.600396812</c:v>
                </c:pt>
                <c:pt idx="642">
                  <c:v>521690.277400655</c:v>
                </c:pt>
                <c:pt idx="643">
                  <c:v>521690.815446035</c:v>
                </c:pt>
                <c:pt idx="644">
                  <c:v>521690.07634</c:v>
                </c:pt>
                <c:pt idx="645">
                  <c:v>521689.809444204</c:v>
                </c:pt>
                <c:pt idx="646">
                  <c:v>521690.6078471</c:v>
                </c:pt>
                <c:pt idx="647">
                  <c:v>521689.681202478</c:v>
                </c:pt>
                <c:pt idx="648">
                  <c:v>521689.984706197</c:v>
                </c:pt>
                <c:pt idx="649">
                  <c:v>521688.512490485</c:v>
                </c:pt>
                <c:pt idx="650">
                  <c:v>521690.122025916</c:v>
                </c:pt>
                <c:pt idx="651">
                  <c:v>521689.293935684</c:v>
                </c:pt>
                <c:pt idx="652">
                  <c:v>521688.585347184</c:v>
                </c:pt>
                <c:pt idx="653">
                  <c:v>521689.075045302</c:v>
                </c:pt>
                <c:pt idx="654">
                  <c:v>521689.369449333</c:v>
                </c:pt>
                <c:pt idx="655">
                  <c:v>521689.204686367</c:v>
                </c:pt>
                <c:pt idx="656">
                  <c:v>521689.025069654</c:v>
                </c:pt>
                <c:pt idx="657">
                  <c:v>521689.139993704</c:v>
                </c:pt>
                <c:pt idx="658">
                  <c:v>521689.913932569</c:v>
                </c:pt>
                <c:pt idx="659">
                  <c:v>521689.878738439</c:v>
                </c:pt>
                <c:pt idx="660">
                  <c:v>521690.43967432</c:v>
                </c:pt>
                <c:pt idx="661">
                  <c:v>521690.29721533</c:v>
                </c:pt>
                <c:pt idx="662">
                  <c:v>521690.505072137</c:v>
                </c:pt>
                <c:pt idx="663">
                  <c:v>521690.29789073</c:v>
                </c:pt>
                <c:pt idx="664">
                  <c:v>521689.786594261</c:v>
                </c:pt>
                <c:pt idx="665">
                  <c:v>521689.741638074</c:v>
                </c:pt>
                <c:pt idx="666">
                  <c:v>521689.952598258</c:v>
                </c:pt>
                <c:pt idx="667">
                  <c:v>521690.038677359</c:v>
                </c:pt>
                <c:pt idx="668">
                  <c:v>521690.815630932</c:v>
                </c:pt>
                <c:pt idx="669">
                  <c:v>521690.037611242</c:v>
                </c:pt>
                <c:pt idx="670">
                  <c:v>521689.759461536</c:v>
                </c:pt>
                <c:pt idx="671">
                  <c:v>521689.711869348</c:v>
                </c:pt>
                <c:pt idx="672">
                  <c:v>521689.47461549</c:v>
                </c:pt>
                <c:pt idx="673">
                  <c:v>521690.034057149</c:v>
                </c:pt>
                <c:pt idx="674">
                  <c:v>521689.937496538</c:v>
                </c:pt>
                <c:pt idx="675">
                  <c:v>521689.739118153</c:v>
                </c:pt>
                <c:pt idx="676">
                  <c:v>521689.693426901</c:v>
                </c:pt>
                <c:pt idx="677">
                  <c:v>521690.341011774</c:v>
                </c:pt>
                <c:pt idx="678">
                  <c:v>521689.82002152</c:v>
                </c:pt>
                <c:pt idx="679">
                  <c:v>521690.01371387</c:v>
                </c:pt>
                <c:pt idx="680">
                  <c:v>521690.128255016</c:v>
                </c:pt>
                <c:pt idx="681">
                  <c:v>521689.975182575</c:v>
                </c:pt>
                <c:pt idx="682">
                  <c:v>521689.961125223</c:v>
                </c:pt>
                <c:pt idx="683">
                  <c:v>521690.197460168</c:v>
                </c:pt>
                <c:pt idx="684">
                  <c:v>521690.201455177</c:v>
                </c:pt>
                <c:pt idx="685">
                  <c:v>521690.062956848</c:v>
                </c:pt>
                <c:pt idx="686">
                  <c:v>521690.191546867</c:v>
                </c:pt>
                <c:pt idx="687">
                  <c:v>521690.340910449</c:v>
                </c:pt>
                <c:pt idx="688">
                  <c:v>521690.29549767</c:v>
                </c:pt>
                <c:pt idx="689">
                  <c:v>521690.352152144</c:v>
                </c:pt>
                <c:pt idx="690">
                  <c:v>521690.182939279</c:v>
                </c:pt>
                <c:pt idx="691">
                  <c:v>521690.028362298</c:v>
                </c:pt>
                <c:pt idx="692">
                  <c:v>521690.203399688</c:v>
                </c:pt>
                <c:pt idx="693">
                  <c:v>521690.21934482</c:v>
                </c:pt>
                <c:pt idx="694">
                  <c:v>521689.847888145</c:v>
                </c:pt>
                <c:pt idx="695">
                  <c:v>521690.191932559</c:v>
                </c:pt>
                <c:pt idx="696">
                  <c:v>521690.231978282</c:v>
                </c:pt>
                <c:pt idx="697">
                  <c:v>521690.191912117</c:v>
                </c:pt>
                <c:pt idx="698">
                  <c:v>521690.117413228</c:v>
                </c:pt>
                <c:pt idx="699">
                  <c:v>521690.131721448</c:v>
                </c:pt>
                <c:pt idx="700">
                  <c:v>521690.24261706</c:v>
                </c:pt>
                <c:pt idx="701">
                  <c:v>521690.191869314</c:v>
                </c:pt>
                <c:pt idx="702">
                  <c:v>521689.958178377</c:v>
                </c:pt>
                <c:pt idx="703">
                  <c:v>521690.127152057</c:v>
                </c:pt>
                <c:pt idx="704">
                  <c:v>521690.208215801</c:v>
                </c:pt>
                <c:pt idx="705">
                  <c:v>521690.319809956</c:v>
                </c:pt>
                <c:pt idx="706">
                  <c:v>521689.949475443</c:v>
                </c:pt>
                <c:pt idx="707">
                  <c:v>521690.198563372</c:v>
                </c:pt>
                <c:pt idx="708">
                  <c:v>521690.21272125</c:v>
                </c:pt>
                <c:pt idx="709">
                  <c:v>521690.181646387</c:v>
                </c:pt>
                <c:pt idx="710">
                  <c:v>521690.451253591</c:v>
                </c:pt>
                <c:pt idx="711">
                  <c:v>521690.121822407</c:v>
                </c:pt>
                <c:pt idx="712">
                  <c:v>521690.02740622</c:v>
                </c:pt>
                <c:pt idx="713">
                  <c:v>521690.006205501</c:v>
                </c:pt>
                <c:pt idx="714">
                  <c:v>521690.074588631</c:v>
                </c:pt>
                <c:pt idx="715">
                  <c:v>521690.105629833</c:v>
                </c:pt>
                <c:pt idx="716">
                  <c:v>521689.77839538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Main!$G$2:$G$718</c:f>
              <c:numCache>
                <c:formatCode>General</c:formatCode>
                <c:ptCount val="717"/>
                <c:pt idx="0">
                  <c:v>1399819.57752475</c:v>
                </c:pt>
                <c:pt idx="1">
                  <c:v>4960112.25756711</c:v>
                </c:pt>
                <c:pt idx="2">
                  <c:v>4823694.4729227</c:v>
                </c:pt>
                <c:pt idx="3">
                  <c:v>4668864.84171286</c:v>
                </c:pt>
                <c:pt idx="4">
                  <c:v>4591174.0041975</c:v>
                </c:pt>
                <c:pt idx="5">
                  <c:v>4460555.56279221</c:v>
                </c:pt>
                <c:pt idx="6">
                  <c:v>4388505.55023936</c:v>
                </c:pt>
                <c:pt idx="7">
                  <c:v>4258165.00123587</c:v>
                </c:pt>
                <c:pt idx="8">
                  <c:v>4186817.50404881</c:v>
                </c:pt>
                <c:pt idx="9">
                  <c:v>4054340.68499301</c:v>
                </c:pt>
                <c:pt idx="10">
                  <c:v>3982624.53253845</c:v>
                </c:pt>
                <c:pt idx="11">
                  <c:v>3847901.00209099</c:v>
                </c:pt>
                <c:pt idx="12">
                  <c:v>3775549.40500038</c:v>
                </c:pt>
                <c:pt idx="13">
                  <c:v>3638891.82104211</c:v>
                </c:pt>
                <c:pt idx="14">
                  <c:v>3565860.1057879</c:v>
                </c:pt>
                <c:pt idx="15">
                  <c:v>3427648.41497728</c:v>
                </c:pt>
                <c:pt idx="16">
                  <c:v>3353953.18455921</c:v>
                </c:pt>
                <c:pt idx="17">
                  <c:v>3214558.20106637</c:v>
                </c:pt>
                <c:pt idx="18">
                  <c:v>3134149.4950872</c:v>
                </c:pt>
                <c:pt idx="19">
                  <c:v>2982171.8797658</c:v>
                </c:pt>
                <c:pt idx="20">
                  <c:v>2769183.98705462</c:v>
                </c:pt>
                <c:pt idx="21">
                  <c:v>2730308.97136664</c:v>
                </c:pt>
                <c:pt idx="22">
                  <c:v>2730616.38958103</c:v>
                </c:pt>
                <c:pt idx="23">
                  <c:v>2675585.98103329</c:v>
                </c:pt>
                <c:pt idx="24">
                  <c:v>2673599.41200305</c:v>
                </c:pt>
                <c:pt idx="25">
                  <c:v>2624287.13080998</c:v>
                </c:pt>
                <c:pt idx="26">
                  <c:v>2621677.93887603</c:v>
                </c:pt>
                <c:pt idx="27">
                  <c:v>2570844.03353132</c:v>
                </c:pt>
                <c:pt idx="28">
                  <c:v>2567875.46694588</c:v>
                </c:pt>
                <c:pt idx="29">
                  <c:v>2514076.73984949</c:v>
                </c:pt>
                <c:pt idx="30">
                  <c:v>2510870.26325056</c:v>
                </c:pt>
                <c:pt idx="31">
                  <c:v>2453487.48366218</c:v>
                </c:pt>
                <c:pt idx="32">
                  <c:v>2393737.6455037</c:v>
                </c:pt>
                <c:pt idx="33">
                  <c:v>2382222.75201787</c:v>
                </c:pt>
                <c:pt idx="34">
                  <c:v>2378811.07394022</c:v>
                </c:pt>
                <c:pt idx="35">
                  <c:v>2315133.55675595</c:v>
                </c:pt>
                <c:pt idx="36">
                  <c:v>2251295.76349466</c:v>
                </c:pt>
                <c:pt idx="37">
                  <c:v>2236930.36115987</c:v>
                </c:pt>
                <c:pt idx="38">
                  <c:v>2217874.91247533</c:v>
                </c:pt>
                <c:pt idx="39">
                  <c:v>2135043.00591679</c:v>
                </c:pt>
                <c:pt idx="40">
                  <c:v>2111246.60939993</c:v>
                </c:pt>
                <c:pt idx="41">
                  <c:v>2090666.971787</c:v>
                </c:pt>
                <c:pt idx="42">
                  <c:v>2097048.33153122</c:v>
                </c:pt>
                <c:pt idx="43">
                  <c:v>2074242.72039742</c:v>
                </c:pt>
                <c:pt idx="44">
                  <c:v>2073425.85922822</c:v>
                </c:pt>
                <c:pt idx="45">
                  <c:v>2058214.32898486</c:v>
                </c:pt>
                <c:pt idx="46">
                  <c:v>2058174.29881362</c:v>
                </c:pt>
                <c:pt idx="47">
                  <c:v>2033500.51687366</c:v>
                </c:pt>
                <c:pt idx="48">
                  <c:v>2019510.95861808</c:v>
                </c:pt>
                <c:pt idx="49">
                  <c:v>2019929.65446576</c:v>
                </c:pt>
                <c:pt idx="50">
                  <c:v>1992795.5915774</c:v>
                </c:pt>
                <c:pt idx="51">
                  <c:v>1958206.62974806</c:v>
                </c:pt>
                <c:pt idx="52">
                  <c:v>1923887.3646422</c:v>
                </c:pt>
                <c:pt idx="53">
                  <c:v>1906951.39576795</c:v>
                </c:pt>
                <c:pt idx="54">
                  <c:v>1905387.36828665</c:v>
                </c:pt>
                <c:pt idx="55">
                  <c:v>1872574.74443628</c:v>
                </c:pt>
                <c:pt idx="56">
                  <c:v>1842882.58957633</c:v>
                </c:pt>
                <c:pt idx="57">
                  <c:v>1823348.74439082</c:v>
                </c:pt>
                <c:pt idx="58">
                  <c:v>1821574.23214077</c:v>
                </c:pt>
                <c:pt idx="59">
                  <c:v>1785736.69672182</c:v>
                </c:pt>
                <c:pt idx="60">
                  <c:v>1777738.78042872</c:v>
                </c:pt>
                <c:pt idx="61">
                  <c:v>1778631.33946322</c:v>
                </c:pt>
                <c:pt idx="62">
                  <c:v>1761955.03076451</c:v>
                </c:pt>
                <c:pt idx="63">
                  <c:v>1750608.88691136</c:v>
                </c:pt>
                <c:pt idx="64">
                  <c:v>1752710.09461506</c:v>
                </c:pt>
                <c:pt idx="65">
                  <c:v>1739007.59058023</c:v>
                </c:pt>
                <c:pt idx="66">
                  <c:v>1741561.49321484</c:v>
                </c:pt>
                <c:pt idx="67">
                  <c:v>1721800.74709084</c:v>
                </c:pt>
                <c:pt idx="68">
                  <c:v>1715665.82525129</c:v>
                </c:pt>
                <c:pt idx="69">
                  <c:v>1718260.10792771</c:v>
                </c:pt>
                <c:pt idx="70">
                  <c:v>1696437.99687353</c:v>
                </c:pt>
                <c:pt idx="71">
                  <c:v>1675044.80894099</c:v>
                </c:pt>
                <c:pt idx="72">
                  <c:v>1655845.72461998</c:v>
                </c:pt>
                <c:pt idx="73">
                  <c:v>1646083.33424259</c:v>
                </c:pt>
                <c:pt idx="74">
                  <c:v>1645385.43224307</c:v>
                </c:pt>
                <c:pt idx="75">
                  <c:v>1625668.37138699</c:v>
                </c:pt>
                <c:pt idx="76">
                  <c:v>1619399.1908165</c:v>
                </c:pt>
                <c:pt idx="77">
                  <c:v>1619396.2444785</c:v>
                </c:pt>
                <c:pt idx="78">
                  <c:v>1598344.51901507</c:v>
                </c:pt>
                <c:pt idx="79">
                  <c:v>1593457.18920186</c:v>
                </c:pt>
                <c:pt idx="80">
                  <c:v>1594195.55781782</c:v>
                </c:pt>
                <c:pt idx="81">
                  <c:v>1589484.34693826</c:v>
                </c:pt>
                <c:pt idx="82">
                  <c:v>1589302.07131004</c:v>
                </c:pt>
                <c:pt idx="83">
                  <c:v>1575225.26129528</c:v>
                </c:pt>
                <c:pt idx="84">
                  <c:v>1569937.93164762</c:v>
                </c:pt>
                <c:pt idx="85">
                  <c:v>1570088.133372</c:v>
                </c:pt>
                <c:pt idx="86">
                  <c:v>1561646.4806924</c:v>
                </c:pt>
                <c:pt idx="87">
                  <c:v>1558758.76320988</c:v>
                </c:pt>
                <c:pt idx="88">
                  <c:v>1558871.14270705</c:v>
                </c:pt>
                <c:pt idx="89">
                  <c:v>1545946.64323547</c:v>
                </c:pt>
                <c:pt idx="90">
                  <c:v>1533388.92339709</c:v>
                </c:pt>
                <c:pt idx="91">
                  <c:v>1519537.41301188</c:v>
                </c:pt>
                <c:pt idx="92">
                  <c:v>1508197.22810156</c:v>
                </c:pt>
                <c:pt idx="93">
                  <c:v>1501511.54184103</c:v>
                </c:pt>
                <c:pt idx="94">
                  <c:v>1490968.00795804</c:v>
                </c:pt>
                <c:pt idx="95">
                  <c:v>1486159.24263705</c:v>
                </c:pt>
                <c:pt idx="96">
                  <c:v>1485918.61822671</c:v>
                </c:pt>
                <c:pt idx="97">
                  <c:v>1473316.95272778</c:v>
                </c:pt>
                <c:pt idx="98">
                  <c:v>1465880.41833467</c:v>
                </c:pt>
                <c:pt idx="99">
                  <c:v>1462079.79020614</c:v>
                </c:pt>
                <c:pt idx="100">
                  <c:v>1462455.41473918</c:v>
                </c:pt>
                <c:pt idx="101">
                  <c:v>1461318.21740221</c:v>
                </c:pt>
                <c:pt idx="102">
                  <c:v>1461172.81884828</c:v>
                </c:pt>
                <c:pt idx="103">
                  <c:v>1452791.81707972</c:v>
                </c:pt>
                <c:pt idx="104">
                  <c:v>1450019.8982455</c:v>
                </c:pt>
                <c:pt idx="105">
                  <c:v>1450200.13385109</c:v>
                </c:pt>
                <c:pt idx="106">
                  <c:v>1443563.74368684</c:v>
                </c:pt>
                <c:pt idx="107">
                  <c:v>1439473.81791871</c:v>
                </c:pt>
                <c:pt idx="108">
                  <c:v>1431607.98794374</c:v>
                </c:pt>
                <c:pt idx="109">
                  <c:v>1423295.84260769</c:v>
                </c:pt>
                <c:pt idx="110">
                  <c:v>1414742.62591038</c:v>
                </c:pt>
                <c:pt idx="111">
                  <c:v>1407416.27921716</c:v>
                </c:pt>
                <c:pt idx="112">
                  <c:v>1403448.00640322</c:v>
                </c:pt>
                <c:pt idx="113">
                  <c:v>1397254.42830305</c:v>
                </c:pt>
                <c:pt idx="114">
                  <c:v>1395315.1722786</c:v>
                </c:pt>
                <c:pt idx="115">
                  <c:v>1395338.79448512</c:v>
                </c:pt>
                <c:pt idx="116">
                  <c:v>1387025.4453177</c:v>
                </c:pt>
                <c:pt idx="117">
                  <c:v>1381878.24304667</c:v>
                </c:pt>
                <c:pt idx="118">
                  <c:v>1379268.88551514</c:v>
                </c:pt>
                <c:pt idx="119">
                  <c:v>1379437.15978422</c:v>
                </c:pt>
                <c:pt idx="120">
                  <c:v>1375290.86737894</c:v>
                </c:pt>
                <c:pt idx="121">
                  <c:v>1371272.61686186</c:v>
                </c:pt>
                <c:pt idx="122">
                  <c:v>1366262.39150537</c:v>
                </c:pt>
                <c:pt idx="123">
                  <c:v>1364261.0812591</c:v>
                </c:pt>
                <c:pt idx="124">
                  <c:v>1364423.23182402</c:v>
                </c:pt>
                <c:pt idx="125">
                  <c:v>1360020.7481439</c:v>
                </c:pt>
                <c:pt idx="126">
                  <c:v>1356844.15002108</c:v>
                </c:pt>
                <c:pt idx="127">
                  <c:v>1351592.16945145</c:v>
                </c:pt>
                <c:pt idx="128">
                  <c:v>1346296.83393566</c:v>
                </c:pt>
                <c:pt idx="129">
                  <c:v>1340717.19611229</c:v>
                </c:pt>
                <c:pt idx="130">
                  <c:v>1336297.74967392</c:v>
                </c:pt>
                <c:pt idx="131">
                  <c:v>1334096.71507157</c:v>
                </c:pt>
                <c:pt idx="132">
                  <c:v>1334204.05181434</c:v>
                </c:pt>
                <c:pt idx="133">
                  <c:v>1330306.00668281</c:v>
                </c:pt>
                <c:pt idx="134">
                  <c:v>1326006.16080624</c:v>
                </c:pt>
                <c:pt idx="135">
                  <c:v>1320734.39893253</c:v>
                </c:pt>
                <c:pt idx="136">
                  <c:v>1316826.14439133</c:v>
                </c:pt>
                <c:pt idx="137">
                  <c:v>1314602.32855843</c:v>
                </c:pt>
                <c:pt idx="138">
                  <c:v>1313653.03024928</c:v>
                </c:pt>
                <c:pt idx="139">
                  <c:v>1313668.16975038</c:v>
                </c:pt>
                <c:pt idx="140">
                  <c:v>1310029.18816118</c:v>
                </c:pt>
                <c:pt idx="141">
                  <c:v>1306465.22239196</c:v>
                </c:pt>
                <c:pt idx="142">
                  <c:v>1305232.76129082</c:v>
                </c:pt>
                <c:pt idx="143">
                  <c:v>1305145.21107393</c:v>
                </c:pt>
                <c:pt idx="144">
                  <c:v>1301808.91298515</c:v>
                </c:pt>
                <c:pt idx="145">
                  <c:v>1299801.15561351</c:v>
                </c:pt>
                <c:pt idx="146">
                  <c:v>1296222.8587309</c:v>
                </c:pt>
                <c:pt idx="147">
                  <c:v>1292576.32249685</c:v>
                </c:pt>
                <c:pt idx="148">
                  <c:v>1288778.54686859</c:v>
                </c:pt>
                <c:pt idx="149">
                  <c:v>1285541.34410303</c:v>
                </c:pt>
                <c:pt idx="150">
                  <c:v>1283773.48271089</c:v>
                </c:pt>
                <c:pt idx="151">
                  <c:v>1283945.85216775</c:v>
                </c:pt>
                <c:pt idx="152">
                  <c:v>1280928.16913631</c:v>
                </c:pt>
                <c:pt idx="153">
                  <c:v>1278264.07599767</c:v>
                </c:pt>
                <c:pt idx="154">
                  <c:v>1274922.35326008</c:v>
                </c:pt>
                <c:pt idx="155">
                  <c:v>1271887.43317443</c:v>
                </c:pt>
                <c:pt idx="156">
                  <c:v>1270292.61039142</c:v>
                </c:pt>
                <c:pt idx="157">
                  <c:v>1269649.03919922</c:v>
                </c:pt>
                <c:pt idx="158">
                  <c:v>1269691.92897733</c:v>
                </c:pt>
                <c:pt idx="159">
                  <c:v>1266746.31226571</c:v>
                </c:pt>
                <c:pt idx="160">
                  <c:v>1264183.3108645</c:v>
                </c:pt>
                <c:pt idx="161">
                  <c:v>1262908.66325196</c:v>
                </c:pt>
                <c:pt idx="162">
                  <c:v>1262864.73083702</c:v>
                </c:pt>
                <c:pt idx="163">
                  <c:v>1260663.45725157</c:v>
                </c:pt>
                <c:pt idx="164">
                  <c:v>1259038.94565234</c:v>
                </c:pt>
                <c:pt idx="165">
                  <c:v>1256440.80045481</c:v>
                </c:pt>
                <c:pt idx="166">
                  <c:v>1253825.34544392</c:v>
                </c:pt>
                <c:pt idx="167">
                  <c:v>1251080.46517845</c:v>
                </c:pt>
                <c:pt idx="168">
                  <c:v>1249041.87430434</c:v>
                </c:pt>
                <c:pt idx="169">
                  <c:v>1248276.01351843</c:v>
                </c:pt>
                <c:pt idx="170">
                  <c:v>1248163.09288488</c:v>
                </c:pt>
                <c:pt idx="171">
                  <c:v>1247114.48882462</c:v>
                </c:pt>
                <c:pt idx="172">
                  <c:v>1245306.16002941</c:v>
                </c:pt>
                <c:pt idx="173">
                  <c:v>1242376.16551252</c:v>
                </c:pt>
                <c:pt idx="174">
                  <c:v>1240397.97746992</c:v>
                </c:pt>
                <c:pt idx="175">
                  <c:v>1239252.22924755</c:v>
                </c:pt>
                <c:pt idx="176">
                  <c:v>1239281.10934971</c:v>
                </c:pt>
                <c:pt idx="177">
                  <c:v>1238690.14592451</c:v>
                </c:pt>
                <c:pt idx="178">
                  <c:v>1238750.67213416</c:v>
                </c:pt>
                <c:pt idx="179">
                  <c:v>1236274.6408696</c:v>
                </c:pt>
                <c:pt idx="180">
                  <c:v>1234656.82506862</c:v>
                </c:pt>
                <c:pt idx="181">
                  <c:v>1234828.43626027</c:v>
                </c:pt>
                <c:pt idx="182">
                  <c:v>1234178.89474073</c:v>
                </c:pt>
                <c:pt idx="183">
                  <c:v>1234116.93480927</c:v>
                </c:pt>
                <c:pt idx="184">
                  <c:v>1232363.17941362</c:v>
                </c:pt>
                <c:pt idx="185">
                  <c:v>1230781.41671925</c:v>
                </c:pt>
                <c:pt idx="186">
                  <c:v>1229181.19980239</c:v>
                </c:pt>
                <c:pt idx="187">
                  <c:v>1227369.88267693</c:v>
                </c:pt>
                <c:pt idx="188">
                  <c:v>1225650.70014203</c:v>
                </c:pt>
                <c:pt idx="189">
                  <c:v>1224536.7389293</c:v>
                </c:pt>
                <c:pt idx="190">
                  <c:v>1224306.31083722</c:v>
                </c:pt>
                <c:pt idx="191">
                  <c:v>1222498.97507097</c:v>
                </c:pt>
                <c:pt idx="192">
                  <c:v>1221175.74609694</c:v>
                </c:pt>
                <c:pt idx="193">
                  <c:v>1219620.27227193</c:v>
                </c:pt>
                <c:pt idx="194">
                  <c:v>1218864.22655225</c:v>
                </c:pt>
                <c:pt idx="195">
                  <c:v>1218998.78028584</c:v>
                </c:pt>
                <c:pt idx="196">
                  <c:v>1218305.68693369</c:v>
                </c:pt>
                <c:pt idx="197">
                  <c:v>1218336.56722133</c:v>
                </c:pt>
                <c:pt idx="198">
                  <c:v>1216868.5952688</c:v>
                </c:pt>
                <c:pt idx="199">
                  <c:v>1216921.83807198</c:v>
                </c:pt>
                <c:pt idx="200">
                  <c:v>1216820.02275875</c:v>
                </c:pt>
                <c:pt idx="201">
                  <c:v>1216182.17086301</c:v>
                </c:pt>
                <c:pt idx="202">
                  <c:v>1216301.96506785</c:v>
                </c:pt>
                <c:pt idx="203">
                  <c:v>1215086.9442659</c:v>
                </c:pt>
                <c:pt idx="204">
                  <c:v>1213999.67849082</c:v>
                </c:pt>
                <c:pt idx="205">
                  <c:v>1212781.22309504</c:v>
                </c:pt>
                <c:pt idx="206">
                  <c:v>1211460.04999487</c:v>
                </c:pt>
                <c:pt idx="207">
                  <c:v>1210700.63622691</c:v>
                </c:pt>
                <c:pt idx="208">
                  <c:v>1210812.84500034</c:v>
                </c:pt>
                <c:pt idx="209">
                  <c:v>1210202.01968919</c:v>
                </c:pt>
                <c:pt idx="210">
                  <c:v>1211467.15288348</c:v>
                </c:pt>
                <c:pt idx="211">
                  <c:v>1211116.26078472</c:v>
                </c:pt>
                <c:pt idx="212">
                  <c:v>1210204.84915878</c:v>
                </c:pt>
                <c:pt idx="213">
                  <c:v>1210717.72254963</c:v>
                </c:pt>
                <c:pt idx="214">
                  <c:v>1210125.83695337</c:v>
                </c:pt>
                <c:pt idx="215">
                  <c:v>1210173.51469589</c:v>
                </c:pt>
                <c:pt idx="216">
                  <c:v>1210302.25932287</c:v>
                </c:pt>
                <c:pt idx="217">
                  <c:v>1209750.78746576</c:v>
                </c:pt>
                <c:pt idx="218">
                  <c:v>1209968.77321491</c:v>
                </c:pt>
                <c:pt idx="219">
                  <c:v>1208577.20382039</c:v>
                </c:pt>
                <c:pt idx="220">
                  <c:v>1206745.47229534</c:v>
                </c:pt>
                <c:pt idx="221">
                  <c:v>1208636.73994331</c:v>
                </c:pt>
                <c:pt idx="222">
                  <c:v>1208747.482063</c:v>
                </c:pt>
                <c:pt idx="223">
                  <c:v>1208618.01092704</c:v>
                </c:pt>
                <c:pt idx="224">
                  <c:v>1208416.97950658</c:v>
                </c:pt>
                <c:pt idx="225">
                  <c:v>1208681.60480823</c:v>
                </c:pt>
                <c:pt idx="226">
                  <c:v>1208800.04892182</c:v>
                </c:pt>
                <c:pt idx="227">
                  <c:v>1209141.15695027</c:v>
                </c:pt>
                <c:pt idx="228">
                  <c:v>1209331.4077689</c:v>
                </c:pt>
                <c:pt idx="229">
                  <c:v>1208028.63353806</c:v>
                </c:pt>
                <c:pt idx="230">
                  <c:v>1207731.73588259</c:v>
                </c:pt>
                <c:pt idx="231">
                  <c:v>1208169.85097685</c:v>
                </c:pt>
                <c:pt idx="232">
                  <c:v>1207790.65967839</c:v>
                </c:pt>
                <c:pt idx="233">
                  <c:v>1207606.14075953</c:v>
                </c:pt>
                <c:pt idx="234">
                  <c:v>1207573.07278409</c:v>
                </c:pt>
                <c:pt idx="235">
                  <c:v>1207448.07121682</c:v>
                </c:pt>
                <c:pt idx="236">
                  <c:v>1207702.51947689</c:v>
                </c:pt>
                <c:pt idx="237">
                  <c:v>1207358.73106733</c:v>
                </c:pt>
                <c:pt idx="238">
                  <c:v>1208157.98886829</c:v>
                </c:pt>
                <c:pt idx="239">
                  <c:v>1206652.56747895</c:v>
                </c:pt>
                <c:pt idx="240">
                  <c:v>1206183.26898596</c:v>
                </c:pt>
                <c:pt idx="241">
                  <c:v>1207237.38370451</c:v>
                </c:pt>
                <c:pt idx="242">
                  <c:v>1207224.66375435</c:v>
                </c:pt>
                <c:pt idx="243">
                  <c:v>1207525.60613813</c:v>
                </c:pt>
                <c:pt idx="244">
                  <c:v>1207583.66469806</c:v>
                </c:pt>
                <c:pt idx="245">
                  <c:v>1207260.28140016</c:v>
                </c:pt>
                <c:pt idx="246">
                  <c:v>1207486.15884552</c:v>
                </c:pt>
                <c:pt idx="247">
                  <c:v>1207216.53481923</c:v>
                </c:pt>
                <c:pt idx="248">
                  <c:v>1207306.83848719</c:v>
                </c:pt>
                <c:pt idx="249">
                  <c:v>1208098.4832811</c:v>
                </c:pt>
                <c:pt idx="250">
                  <c:v>1207359.57744194</c:v>
                </c:pt>
                <c:pt idx="251">
                  <c:v>1207351.66238148</c:v>
                </c:pt>
                <c:pt idx="252">
                  <c:v>1206352.68998756</c:v>
                </c:pt>
                <c:pt idx="253">
                  <c:v>1207577.6623484</c:v>
                </c:pt>
                <c:pt idx="254">
                  <c:v>1207511.27260199</c:v>
                </c:pt>
                <c:pt idx="255">
                  <c:v>1207491.80825018</c:v>
                </c:pt>
                <c:pt idx="256">
                  <c:v>1207534.31234491</c:v>
                </c:pt>
                <c:pt idx="257">
                  <c:v>1207629.66240492</c:v>
                </c:pt>
                <c:pt idx="258">
                  <c:v>1207355.50107257</c:v>
                </c:pt>
                <c:pt idx="259">
                  <c:v>1207846.64365027</c:v>
                </c:pt>
                <c:pt idx="260">
                  <c:v>1207608.4057283</c:v>
                </c:pt>
                <c:pt idx="261">
                  <c:v>1207805.31632412</c:v>
                </c:pt>
                <c:pt idx="262">
                  <c:v>1207724.90924334</c:v>
                </c:pt>
                <c:pt idx="263">
                  <c:v>1208122.13983447</c:v>
                </c:pt>
                <c:pt idx="264">
                  <c:v>1207443.19310905</c:v>
                </c:pt>
                <c:pt idx="265">
                  <c:v>1207796.89159047</c:v>
                </c:pt>
                <c:pt idx="266">
                  <c:v>1207553.35250748</c:v>
                </c:pt>
                <c:pt idx="267">
                  <c:v>1207158.23077048</c:v>
                </c:pt>
                <c:pt idx="268">
                  <c:v>1207323.47025397</c:v>
                </c:pt>
                <c:pt idx="269">
                  <c:v>1206674.20333871</c:v>
                </c:pt>
                <c:pt idx="270">
                  <c:v>1206856.61830587</c:v>
                </c:pt>
                <c:pt idx="271">
                  <c:v>1206480.07696328</c:v>
                </c:pt>
                <c:pt idx="272">
                  <c:v>1206673.92291286</c:v>
                </c:pt>
                <c:pt idx="273">
                  <c:v>1206982.44638789</c:v>
                </c:pt>
                <c:pt idx="274">
                  <c:v>1206910.98394347</c:v>
                </c:pt>
                <c:pt idx="275">
                  <c:v>1207024.01610377</c:v>
                </c:pt>
                <c:pt idx="276">
                  <c:v>1207254.87166226</c:v>
                </c:pt>
                <c:pt idx="277">
                  <c:v>1207223.64382885</c:v>
                </c:pt>
                <c:pt idx="278">
                  <c:v>1207004.61367147</c:v>
                </c:pt>
                <c:pt idx="279">
                  <c:v>1206883.53670064</c:v>
                </c:pt>
                <c:pt idx="280">
                  <c:v>1207004.94224789</c:v>
                </c:pt>
                <c:pt idx="281">
                  <c:v>1207101.68902855</c:v>
                </c:pt>
                <c:pt idx="282">
                  <c:v>1206765.44199487</c:v>
                </c:pt>
                <c:pt idx="283">
                  <c:v>1206409.49165583</c:v>
                </c:pt>
                <c:pt idx="284">
                  <c:v>1207021.20594582</c:v>
                </c:pt>
                <c:pt idx="285">
                  <c:v>1206788.90755689</c:v>
                </c:pt>
                <c:pt idx="286">
                  <c:v>1206944.45589266</c:v>
                </c:pt>
                <c:pt idx="287">
                  <c:v>1207454.94058297</c:v>
                </c:pt>
                <c:pt idx="288">
                  <c:v>1207142.28036444</c:v>
                </c:pt>
                <c:pt idx="289">
                  <c:v>1207267.23472066</c:v>
                </c:pt>
                <c:pt idx="290">
                  <c:v>1206744.87457042</c:v>
                </c:pt>
                <c:pt idx="291">
                  <c:v>1206517.70522633</c:v>
                </c:pt>
                <c:pt idx="292">
                  <c:v>1206699.01177758</c:v>
                </c:pt>
                <c:pt idx="293">
                  <c:v>1206423.31786976</c:v>
                </c:pt>
                <c:pt idx="294">
                  <c:v>1206358.74961311</c:v>
                </c:pt>
                <c:pt idx="295">
                  <c:v>1206240.09560854</c:v>
                </c:pt>
                <c:pt idx="296">
                  <c:v>1206347.65253031</c:v>
                </c:pt>
                <c:pt idx="297">
                  <c:v>1206072.14607261</c:v>
                </c:pt>
                <c:pt idx="298">
                  <c:v>1206476.18586429</c:v>
                </c:pt>
                <c:pt idx="299">
                  <c:v>1206381.06672787</c:v>
                </c:pt>
                <c:pt idx="300">
                  <c:v>1206698.34544472</c:v>
                </c:pt>
                <c:pt idx="301">
                  <c:v>1206542.50552249</c:v>
                </c:pt>
                <c:pt idx="302">
                  <c:v>1206394.40097951</c:v>
                </c:pt>
                <c:pt idx="303">
                  <c:v>1206413.22115675</c:v>
                </c:pt>
                <c:pt idx="304">
                  <c:v>1206733.71260712</c:v>
                </c:pt>
                <c:pt idx="305">
                  <c:v>1206867.06740934</c:v>
                </c:pt>
                <c:pt idx="306">
                  <c:v>1206708.33493975</c:v>
                </c:pt>
                <c:pt idx="307">
                  <c:v>1206633.15495689</c:v>
                </c:pt>
                <c:pt idx="308">
                  <c:v>1206553.63273571</c:v>
                </c:pt>
                <c:pt idx="309">
                  <c:v>1206651.20827623</c:v>
                </c:pt>
                <c:pt idx="310">
                  <c:v>1206943.98975383</c:v>
                </c:pt>
                <c:pt idx="311">
                  <c:v>1206641.18921477</c:v>
                </c:pt>
                <c:pt idx="312">
                  <c:v>1206817.10165733</c:v>
                </c:pt>
                <c:pt idx="313">
                  <c:v>1206594.16281649</c:v>
                </c:pt>
                <c:pt idx="314">
                  <c:v>1206590.27410224</c:v>
                </c:pt>
                <c:pt idx="315">
                  <c:v>1206601.38602558</c:v>
                </c:pt>
                <c:pt idx="316">
                  <c:v>1206466.89030176</c:v>
                </c:pt>
                <c:pt idx="317">
                  <c:v>1206678.37873428</c:v>
                </c:pt>
                <c:pt idx="318">
                  <c:v>1206644.36472687</c:v>
                </c:pt>
                <c:pt idx="319">
                  <c:v>1206567.59230185</c:v>
                </c:pt>
                <c:pt idx="320">
                  <c:v>1206721.24291141</c:v>
                </c:pt>
                <c:pt idx="321">
                  <c:v>1206558.08117782</c:v>
                </c:pt>
                <c:pt idx="322">
                  <c:v>1206375.43122935</c:v>
                </c:pt>
                <c:pt idx="323">
                  <c:v>1206677.74683473</c:v>
                </c:pt>
                <c:pt idx="324">
                  <c:v>1206667.59028823</c:v>
                </c:pt>
                <c:pt idx="325">
                  <c:v>1206561.31898599</c:v>
                </c:pt>
                <c:pt idx="326">
                  <c:v>1206737.88688359</c:v>
                </c:pt>
                <c:pt idx="327">
                  <c:v>1206771.7433425</c:v>
                </c:pt>
                <c:pt idx="328">
                  <c:v>1206760.32292602</c:v>
                </c:pt>
                <c:pt idx="329">
                  <c:v>1206757.58421416</c:v>
                </c:pt>
                <c:pt idx="330">
                  <c:v>1206702.97957644</c:v>
                </c:pt>
                <c:pt idx="331">
                  <c:v>1206699.8011067</c:v>
                </c:pt>
                <c:pt idx="332">
                  <c:v>1206658.98402374</c:v>
                </c:pt>
                <c:pt idx="333">
                  <c:v>1206702.1011634</c:v>
                </c:pt>
                <c:pt idx="334">
                  <c:v>1206626.40620414</c:v>
                </c:pt>
                <c:pt idx="335">
                  <c:v>1206518.04916869</c:v>
                </c:pt>
                <c:pt idx="336">
                  <c:v>1206545.7668122</c:v>
                </c:pt>
                <c:pt idx="337">
                  <c:v>1206530.48889884</c:v>
                </c:pt>
                <c:pt idx="338">
                  <c:v>1206451.13883077</c:v>
                </c:pt>
                <c:pt idx="339">
                  <c:v>1206523.90735955</c:v>
                </c:pt>
                <c:pt idx="340">
                  <c:v>1206586.82776675</c:v>
                </c:pt>
                <c:pt idx="341">
                  <c:v>1206554.30134959</c:v>
                </c:pt>
                <c:pt idx="342">
                  <c:v>1206609.73947136</c:v>
                </c:pt>
                <c:pt idx="343">
                  <c:v>1206612.88441363</c:v>
                </c:pt>
                <c:pt idx="344">
                  <c:v>1206486.24747366</c:v>
                </c:pt>
                <c:pt idx="345">
                  <c:v>1206565.44556707</c:v>
                </c:pt>
                <c:pt idx="346">
                  <c:v>1206543.62771619</c:v>
                </c:pt>
                <c:pt idx="347">
                  <c:v>1206474.91826388</c:v>
                </c:pt>
                <c:pt idx="348">
                  <c:v>1206413.74473611</c:v>
                </c:pt>
                <c:pt idx="349">
                  <c:v>1206547.00921692</c:v>
                </c:pt>
                <c:pt idx="350">
                  <c:v>1206522.86804359</c:v>
                </c:pt>
                <c:pt idx="351">
                  <c:v>1206538.5887063</c:v>
                </c:pt>
                <c:pt idx="352">
                  <c:v>1206553.20302033</c:v>
                </c:pt>
                <c:pt idx="353">
                  <c:v>1206546.23483332</c:v>
                </c:pt>
                <c:pt idx="354">
                  <c:v>1206434.54317691</c:v>
                </c:pt>
                <c:pt idx="355">
                  <c:v>1206545.86620162</c:v>
                </c:pt>
                <c:pt idx="356">
                  <c:v>1206652.64042846</c:v>
                </c:pt>
                <c:pt idx="357">
                  <c:v>1206517.72591386</c:v>
                </c:pt>
                <c:pt idx="358">
                  <c:v>1206531.49424601</c:v>
                </c:pt>
                <c:pt idx="359">
                  <c:v>1206444.3789335</c:v>
                </c:pt>
                <c:pt idx="360">
                  <c:v>1206583.45601044</c:v>
                </c:pt>
                <c:pt idx="361">
                  <c:v>1206501.02330699</c:v>
                </c:pt>
                <c:pt idx="362">
                  <c:v>1206487.11095257</c:v>
                </c:pt>
                <c:pt idx="363">
                  <c:v>1206479.42134508</c:v>
                </c:pt>
                <c:pt idx="364">
                  <c:v>1206538.4042154</c:v>
                </c:pt>
                <c:pt idx="365">
                  <c:v>1206490.12908343</c:v>
                </c:pt>
                <c:pt idx="366">
                  <c:v>1206482.60842887</c:v>
                </c:pt>
                <c:pt idx="367">
                  <c:v>1206415.02010039</c:v>
                </c:pt>
                <c:pt idx="368">
                  <c:v>1206485.39588764</c:v>
                </c:pt>
                <c:pt idx="369">
                  <c:v>1206498.3717448</c:v>
                </c:pt>
                <c:pt idx="370">
                  <c:v>1206475.80673918</c:v>
                </c:pt>
                <c:pt idx="371">
                  <c:v>1206548.95948267</c:v>
                </c:pt>
                <c:pt idx="372">
                  <c:v>1206585.91343877</c:v>
                </c:pt>
                <c:pt idx="373">
                  <c:v>1206581.29142893</c:v>
                </c:pt>
                <c:pt idx="374">
                  <c:v>1206634.53132167</c:v>
                </c:pt>
                <c:pt idx="375">
                  <c:v>1206606.89319805</c:v>
                </c:pt>
                <c:pt idx="376">
                  <c:v>1206580.02761721</c:v>
                </c:pt>
                <c:pt idx="377">
                  <c:v>1206544.56104802</c:v>
                </c:pt>
                <c:pt idx="378">
                  <c:v>1206550.86806762</c:v>
                </c:pt>
                <c:pt idx="379">
                  <c:v>1206563.09016981</c:v>
                </c:pt>
                <c:pt idx="380">
                  <c:v>1206544.15524673</c:v>
                </c:pt>
                <c:pt idx="381">
                  <c:v>1206540.09178123</c:v>
                </c:pt>
                <c:pt idx="382">
                  <c:v>1206625.11277552</c:v>
                </c:pt>
                <c:pt idx="383">
                  <c:v>1206544.31966911</c:v>
                </c:pt>
                <c:pt idx="384">
                  <c:v>1206475.88739362</c:v>
                </c:pt>
                <c:pt idx="385">
                  <c:v>1206491.07879715</c:v>
                </c:pt>
                <c:pt idx="386">
                  <c:v>1206477.25200587</c:v>
                </c:pt>
                <c:pt idx="387">
                  <c:v>1206467.15886941</c:v>
                </c:pt>
                <c:pt idx="388">
                  <c:v>1206468.46172006</c:v>
                </c:pt>
                <c:pt idx="389">
                  <c:v>1206428.43109103</c:v>
                </c:pt>
                <c:pt idx="390">
                  <c:v>1206440.27556803</c:v>
                </c:pt>
                <c:pt idx="391">
                  <c:v>1206432.58693698</c:v>
                </c:pt>
                <c:pt idx="392">
                  <c:v>1206415.96882696</c:v>
                </c:pt>
                <c:pt idx="393">
                  <c:v>1206454.61205135</c:v>
                </c:pt>
                <c:pt idx="394">
                  <c:v>1206417.29893869</c:v>
                </c:pt>
                <c:pt idx="395">
                  <c:v>1206397.60497276</c:v>
                </c:pt>
                <c:pt idx="396">
                  <c:v>1206438.85501997</c:v>
                </c:pt>
                <c:pt idx="397">
                  <c:v>1206451.81948854</c:v>
                </c:pt>
                <c:pt idx="398">
                  <c:v>1206418.75578273</c:v>
                </c:pt>
                <c:pt idx="399">
                  <c:v>1206443.55576594</c:v>
                </c:pt>
                <c:pt idx="400">
                  <c:v>1206448.66770544</c:v>
                </c:pt>
                <c:pt idx="401">
                  <c:v>1206450.01533692</c:v>
                </c:pt>
                <c:pt idx="402">
                  <c:v>1206443.56940835</c:v>
                </c:pt>
                <c:pt idx="403">
                  <c:v>1206484.22169736</c:v>
                </c:pt>
                <c:pt idx="404">
                  <c:v>1206447.96085002</c:v>
                </c:pt>
                <c:pt idx="405">
                  <c:v>1206457.98422865</c:v>
                </c:pt>
                <c:pt idx="406">
                  <c:v>1206468.45970011</c:v>
                </c:pt>
                <c:pt idx="407">
                  <c:v>1206470.1301675</c:v>
                </c:pt>
                <c:pt idx="408">
                  <c:v>1206456.94987317</c:v>
                </c:pt>
                <c:pt idx="409">
                  <c:v>1206456.38303897</c:v>
                </c:pt>
                <c:pt idx="410">
                  <c:v>1206457.61389211</c:v>
                </c:pt>
                <c:pt idx="411">
                  <c:v>1206470.52440526</c:v>
                </c:pt>
                <c:pt idx="412">
                  <c:v>1206441.79821887</c:v>
                </c:pt>
                <c:pt idx="413">
                  <c:v>1206431.36011439</c:v>
                </c:pt>
                <c:pt idx="414">
                  <c:v>1206412.76545552</c:v>
                </c:pt>
                <c:pt idx="415">
                  <c:v>1206434.969043</c:v>
                </c:pt>
                <c:pt idx="416">
                  <c:v>1206435.28333094</c:v>
                </c:pt>
                <c:pt idx="417">
                  <c:v>1206405.24583672</c:v>
                </c:pt>
                <c:pt idx="418">
                  <c:v>1206419.6408522</c:v>
                </c:pt>
                <c:pt idx="419">
                  <c:v>1206449.93524813</c:v>
                </c:pt>
                <c:pt idx="420">
                  <c:v>1206416.4830852</c:v>
                </c:pt>
                <c:pt idx="421">
                  <c:v>1206424.78256903</c:v>
                </c:pt>
                <c:pt idx="422">
                  <c:v>1206414.31077275</c:v>
                </c:pt>
                <c:pt idx="423">
                  <c:v>1206422.4195582</c:v>
                </c:pt>
                <c:pt idx="424">
                  <c:v>1206409.81677172</c:v>
                </c:pt>
                <c:pt idx="425">
                  <c:v>1206432.9778073</c:v>
                </c:pt>
                <c:pt idx="426">
                  <c:v>1206439.16805933</c:v>
                </c:pt>
                <c:pt idx="427">
                  <c:v>1206467.50619501</c:v>
                </c:pt>
                <c:pt idx="428">
                  <c:v>1206442.35148929</c:v>
                </c:pt>
                <c:pt idx="429">
                  <c:v>1206459.7704908</c:v>
                </c:pt>
                <c:pt idx="430">
                  <c:v>1206433.49363088</c:v>
                </c:pt>
                <c:pt idx="431">
                  <c:v>1206402.6513485</c:v>
                </c:pt>
                <c:pt idx="432">
                  <c:v>1206434.13845919</c:v>
                </c:pt>
                <c:pt idx="433">
                  <c:v>1206444.43755157</c:v>
                </c:pt>
                <c:pt idx="434">
                  <c:v>1206459.25059277</c:v>
                </c:pt>
                <c:pt idx="435">
                  <c:v>1206444.87482531</c:v>
                </c:pt>
                <c:pt idx="436">
                  <c:v>1206427.11581994</c:v>
                </c:pt>
                <c:pt idx="437">
                  <c:v>1206426.31791047</c:v>
                </c:pt>
                <c:pt idx="438">
                  <c:v>1206430.29083172</c:v>
                </c:pt>
                <c:pt idx="439">
                  <c:v>1206426.65597883</c:v>
                </c:pt>
                <c:pt idx="440">
                  <c:v>1206415.7424794</c:v>
                </c:pt>
                <c:pt idx="441">
                  <c:v>1206435.7149503</c:v>
                </c:pt>
                <c:pt idx="442">
                  <c:v>1206445.79972154</c:v>
                </c:pt>
                <c:pt idx="443">
                  <c:v>1206429.31040278</c:v>
                </c:pt>
                <c:pt idx="444">
                  <c:v>1206425.09856462</c:v>
                </c:pt>
                <c:pt idx="445">
                  <c:v>1206434.63258519</c:v>
                </c:pt>
                <c:pt idx="446">
                  <c:v>1206432.75587235</c:v>
                </c:pt>
                <c:pt idx="447">
                  <c:v>1206433.84810196</c:v>
                </c:pt>
                <c:pt idx="448">
                  <c:v>1206436.31776458</c:v>
                </c:pt>
                <c:pt idx="449">
                  <c:v>1206440.68710259</c:v>
                </c:pt>
                <c:pt idx="450">
                  <c:v>1206437.29806135</c:v>
                </c:pt>
                <c:pt idx="451">
                  <c:v>1206447.51107887</c:v>
                </c:pt>
                <c:pt idx="452">
                  <c:v>1206435.02993149</c:v>
                </c:pt>
                <c:pt idx="453">
                  <c:v>1206444.91687671</c:v>
                </c:pt>
                <c:pt idx="454">
                  <c:v>1206448.32315519</c:v>
                </c:pt>
                <c:pt idx="455">
                  <c:v>1206430.93165059</c:v>
                </c:pt>
                <c:pt idx="456">
                  <c:v>1206422.93160664</c:v>
                </c:pt>
                <c:pt idx="457">
                  <c:v>1206442.90790918</c:v>
                </c:pt>
                <c:pt idx="458">
                  <c:v>1206443.0710472</c:v>
                </c:pt>
                <c:pt idx="459">
                  <c:v>1206430.45686484</c:v>
                </c:pt>
                <c:pt idx="460">
                  <c:v>1206446.21480244</c:v>
                </c:pt>
                <c:pt idx="461">
                  <c:v>1206450.54886586</c:v>
                </c:pt>
                <c:pt idx="462">
                  <c:v>1206440.37744698</c:v>
                </c:pt>
                <c:pt idx="463">
                  <c:v>1206444.43481041</c:v>
                </c:pt>
                <c:pt idx="464">
                  <c:v>1206434.87340142</c:v>
                </c:pt>
                <c:pt idx="465">
                  <c:v>1206443.46517364</c:v>
                </c:pt>
                <c:pt idx="466">
                  <c:v>1206443.62267829</c:v>
                </c:pt>
                <c:pt idx="467">
                  <c:v>1206452.56767551</c:v>
                </c:pt>
                <c:pt idx="468">
                  <c:v>1206448.67348505</c:v>
                </c:pt>
                <c:pt idx="469">
                  <c:v>1206444.73076838</c:v>
                </c:pt>
                <c:pt idx="470">
                  <c:v>1206438.41384636</c:v>
                </c:pt>
                <c:pt idx="471">
                  <c:v>1206441.89063569</c:v>
                </c:pt>
                <c:pt idx="472">
                  <c:v>1206432.46777149</c:v>
                </c:pt>
                <c:pt idx="473">
                  <c:v>1206439.44465256</c:v>
                </c:pt>
                <c:pt idx="474">
                  <c:v>1206430.43324792</c:v>
                </c:pt>
                <c:pt idx="475">
                  <c:v>1206430.86938757</c:v>
                </c:pt>
                <c:pt idx="476">
                  <c:v>1206440.39674748</c:v>
                </c:pt>
                <c:pt idx="477">
                  <c:v>1206456.59002386</c:v>
                </c:pt>
                <c:pt idx="478">
                  <c:v>1206446.08555771</c:v>
                </c:pt>
                <c:pt idx="479">
                  <c:v>1206434.21419147</c:v>
                </c:pt>
                <c:pt idx="480">
                  <c:v>1206443.65648684</c:v>
                </c:pt>
                <c:pt idx="481">
                  <c:v>1206438.03232942</c:v>
                </c:pt>
                <c:pt idx="482">
                  <c:v>1206437.90646326</c:v>
                </c:pt>
                <c:pt idx="483">
                  <c:v>1206444.33233666</c:v>
                </c:pt>
                <c:pt idx="484">
                  <c:v>1206439.20618476</c:v>
                </c:pt>
                <c:pt idx="485">
                  <c:v>1206443.44382285</c:v>
                </c:pt>
                <c:pt idx="486">
                  <c:v>1206442.70039255</c:v>
                </c:pt>
                <c:pt idx="487">
                  <c:v>1206442.12217731</c:v>
                </c:pt>
                <c:pt idx="488">
                  <c:v>1206434.45202333</c:v>
                </c:pt>
                <c:pt idx="489">
                  <c:v>1206444.55742648</c:v>
                </c:pt>
                <c:pt idx="490">
                  <c:v>1206440.70138525</c:v>
                </c:pt>
                <c:pt idx="491">
                  <c:v>1206442.19516807</c:v>
                </c:pt>
                <c:pt idx="492">
                  <c:v>1206444.18829549</c:v>
                </c:pt>
                <c:pt idx="493">
                  <c:v>1206446.64670303</c:v>
                </c:pt>
                <c:pt idx="494">
                  <c:v>1206446.15893343</c:v>
                </c:pt>
                <c:pt idx="495">
                  <c:v>1206448.84259989</c:v>
                </c:pt>
                <c:pt idx="496">
                  <c:v>1206437.71527589</c:v>
                </c:pt>
                <c:pt idx="497">
                  <c:v>1206433.58128169</c:v>
                </c:pt>
                <c:pt idx="498">
                  <c:v>1206432.64374163</c:v>
                </c:pt>
                <c:pt idx="499">
                  <c:v>1206438.36956743</c:v>
                </c:pt>
                <c:pt idx="500">
                  <c:v>1206440.73671025</c:v>
                </c:pt>
                <c:pt idx="501">
                  <c:v>1206438.35345736</c:v>
                </c:pt>
                <c:pt idx="502">
                  <c:v>1206434.15257331</c:v>
                </c:pt>
                <c:pt idx="503">
                  <c:v>1206432.57279431</c:v>
                </c:pt>
                <c:pt idx="504">
                  <c:v>1206440.32772516</c:v>
                </c:pt>
                <c:pt idx="505">
                  <c:v>1206431.07953648</c:v>
                </c:pt>
                <c:pt idx="506">
                  <c:v>1206422.88536132</c:v>
                </c:pt>
                <c:pt idx="507">
                  <c:v>1206432.01177372</c:v>
                </c:pt>
                <c:pt idx="508">
                  <c:v>1206430.27757399</c:v>
                </c:pt>
                <c:pt idx="509">
                  <c:v>1206430.82408299</c:v>
                </c:pt>
                <c:pt idx="510">
                  <c:v>1206434.07570687</c:v>
                </c:pt>
                <c:pt idx="511">
                  <c:v>1206433.63323542</c:v>
                </c:pt>
                <c:pt idx="512">
                  <c:v>1206436.93194651</c:v>
                </c:pt>
                <c:pt idx="513">
                  <c:v>1206434.52381338</c:v>
                </c:pt>
                <c:pt idx="514">
                  <c:v>1206433.98033414</c:v>
                </c:pt>
                <c:pt idx="515">
                  <c:v>1206433.27608554</c:v>
                </c:pt>
                <c:pt idx="516">
                  <c:v>1206432.9919854</c:v>
                </c:pt>
                <c:pt idx="517">
                  <c:v>1206430.89643104</c:v>
                </c:pt>
                <c:pt idx="518">
                  <c:v>1206430.20083438</c:v>
                </c:pt>
                <c:pt idx="519">
                  <c:v>1206433.65841978</c:v>
                </c:pt>
                <c:pt idx="520">
                  <c:v>1206429.09508832</c:v>
                </c:pt>
                <c:pt idx="521">
                  <c:v>1206434.88405026</c:v>
                </c:pt>
                <c:pt idx="522">
                  <c:v>1206429.25497742</c:v>
                </c:pt>
                <c:pt idx="523">
                  <c:v>1206429.84796642</c:v>
                </c:pt>
                <c:pt idx="524">
                  <c:v>1206427.65986727</c:v>
                </c:pt>
                <c:pt idx="525">
                  <c:v>1206428.48196445</c:v>
                </c:pt>
                <c:pt idx="526">
                  <c:v>1206429.26950632</c:v>
                </c:pt>
                <c:pt idx="527">
                  <c:v>1206430.30465253</c:v>
                </c:pt>
                <c:pt idx="528">
                  <c:v>1206432.61002665</c:v>
                </c:pt>
                <c:pt idx="529">
                  <c:v>1206430.39934632</c:v>
                </c:pt>
                <c:pt idx="530">
                  <c:v>1206432.93862264</c:v>
                </c:pt>
                <c:pt idx="531">
                  <c:v>1206431.46891673</c:v>
                </c:pt>
                <c:pt idx="532">
                  <c:v>1206430.7531619</c:v>
                </c:pt>
                <c:pt idx="533">
                  <c:v>1206431.24948407</c:v>
                </c:pt>
                <c:pt idx="534">
                  <c:v>1206429.53214786</c:v>
                </c:pt>
                <c:pt idx="535">
                  <c:v>1206428.27281816</c:v>
                </c:pt>
                <c:pt idx="536">
                  <c:v>1206433.85570295</c:v>
                </c:pt>
                <c:pt idx="537">
                  <c:v>1206429.17901475</c:v>
                </c:pt>
                <c:pt idx="538">
                  <c:v>1206433.27808102</c:v>
                </c:pt>
                <c:pt idx="539">
                  <c:v>1206433.98384097</c:v>
                </c:pt>
                <c:pt idx="540">
                  <c:v>1206430.89339296</c:v>
                </c:pt>
                <c:pt idx="541">
                  <c:v>1206433.10860417</c:v>
                </c:pt>
                <c:pt idx="542">
                  <c:v>1206429.62775802</c:v>
                </c:pt>
                <c:pt idx="543">
                  <c:v>1206433.25935661</c:v>
                </c:pt>
                <c:pt idx="544">
                  <c:v>1206436.20878258</c:v>
                </c:pt>
                <c:pt idx="545">
                  <c:v>1206433.6232597</c:v>
                </c:pt>
                <c:pt idx="546">
                  <c:v>1206436.83273121</c:v>
                </c:pt>
                <c:pt idx="547">
                  <c:v>1206432.75761234</c:v>
                </c:pt>
                <c:pt idx="548">
                  <c:v>1206436.17074067</c:v>
                </c:pt>
                <c:pt idx="549">
                  <c:v>1206431.33690894</c:v>
                </c:pt>
                <c:pt idx="550">
                  <c:v>1206435.67806691</c:v>
                </c:pt>
                <c:pt idx="551">
                  <c:v>1206433.79333801</c:v>
                </c:pt>
                <c:pt idx="552">
                  <c:v>1206434.11657685</c:v>
                </c:pt>
                <c:pt idx="553">
                  <c:v>1206434.6821347</c:v>
                </c:pt>
                <c:pt idx="554">
                  <c:v>1206435.74879537</c:v>
                </c:pt>
                <c:pt idx="555">
                  <c:v>1206437.06967964</c:v>
                </c:pt>
                <c:pt idx="556">
                  <c:v>1206435.40967745</c:v>
                </c:pt>
                <c:pt idx="557">
                  <c:v>1206436.38208477</c:v>
                </c:pt>
                <c:pt idx="558">
                  <c:v>1206435.02897761</c:v>
                </c:pt>
                <c:pt idx="559">
                  <c:v>1206433.70064001</c:v>
                </c:pt>
                <c:pt idx="560">
                  <c:v>1206432.88800237</c:v>
                </c:pt>
                <c:pt idx="561">
                  <c:v>1206432.88724152</c:v>
                </c:pt>
                <c:pt idx="562">
                  <c:v>1206433.04148183</c:v>
                </c:pt>
                <c:pt idx="563">
                  <c:v>1206434.82371101</c:v>
                </c:pt>
                <c:pt idx="564">
                  <c:v>1206434.05157958</c:v>
                </c:pt>
                <c:pt idx="565">
                  <c:v>1206435.68113073</c:v>
                </c:pt>
                <c:pt idx="566">
                  <c:v>1206435.35561473</c:v>
                </c:pt>
                <c:pt idx="567">
                  <c:v>1206436.14974815</c:v>
                </c:pt>
                <c:pt idx="568">
                  <c:v>1206435.74097932</c:v>
                </c:pt>
                <c:pt idx="569">
                  <c:v>1206436.67518973</c:v>
                </c:pt>
                <c:pt idx="570">
                  <c:v>1206436.20854997</c:v>
                </c:pt>
                <c:pt idx="571">
                  <c:v>1206433.95726108</c:v>
                </c:pt>
                <c:pt idx="572">
                  <c:v>1206434.94848052</c:v>
                </c:pt>
                <c:pt idx="573">
                  <c:v>1206436.82795338</c:v>
                </c:pt>
                <c:pt idx="574">
                  <c:v>1206436.08095438</c:v>
                </c:pt>
                <c:pt idx="575">
                  <c:v>1206436.06105816</c:v>
                </c:pt>
                <c:pt idx="576">
                  <c:v>1206434.77483174</c:v>
                </c:pt>
                <c:pt idx="577">
                  <c:v>1206436.70852222</c:v>
                </c:pt>
                <c:pt idx="578">
                  <c:v>1206435.39472369</c:v>
                </c:pt>
                <c:pt idx="579">
                  <c:v>1206435.46729356</c:v>
                </c:pt>
                <c:pt idx="580">
                  <c:v>1206436.54643085</c:v>
                </c:pt>
                <c:pt idx="581">
                  <c:v>1206437.36210108</c:v>
                </c:pt>
                <c:pt idx="582">
                  <c:v>1206436.44947595</c:v>
                </c:pt>
                <c:pt idx="583">
                  <c:v>1206436.30170782</c:v>
                </c:pt>
                <c:pt idx="584">
                  <c:v>1206435.08369806</c:v>
                </c:pt>
                <c:pt idx="585">
                  <c:v>1206435.36327011</c:v>
                </c:pt>
                <c:pt idx="586">
                  <c:v>1206435.42331462</c:v>
                </c:pt>
                <c:pt idx="587">
                  <c:v>1206435.52758427</c:v>
                </c:pt>
                <c:pt idx="588">
                  <c:v>1206435.4972345</c:v>
                </c:pt>
                <c:pt idx="589">
                  <c:v>1206435.59869952</c:v>
                </c:pt>
                <c:pt idx="590">
                  <c:v>1206435.5938156</c:v>
                </c:pt>
                <c:pt idx="591">
                  <c:v>1206435.78383024</c:v>
                </c:pt>
                <c:pt idx="592">
                  <c:v>1206435.58826364</c:v>
                </c:pt>
                <c:pt idx="593">
                  <c:v>1206435.37058178</c:v>
                </c:pt>
                <c:pt idx="594">
                  <c:v>1206435.12788176</c:v>
                </c:pt>
                <c:pt idx="595">
                  <c:v>1206434.85978161</c:v>
                </c:pt>
                <c:pt idx="596">
                  <c:v>1206435.72268218</c:v>
                </c:pt>
                <c:pt idx="597">
                  <c:v>1206435.56603928</c:v>
                </c:pt>
                <c:pt idx="598">
                  <c:v>1206434.57882189</c:v>
                </c:pt>
                <c:pt idx="599">
                  <c:v>1206435.00824891</c:v>
                </c:pt>
                <c:pt idx="600">
                  <c:v>1206434.65280435</c:v>
                </c:pt>
                <c:pt idx="601">
                  <c:v>1206435.33053612</c:v>
                </c:pt>
                <c:pt idx="602">
                  <c:v>1206435.95800354</c:v>
                </c:pt>
                <c:pt idx="603">
                  <c:v>1206435.69542241</c:v>
                </c:pt>
                <c:pt idx="604">
                  <c:v>1206436.52640506</c:v>
                </c:pt>
                <c:pt idx="605">
                  <c:v>1206435.91112894</c:v>
                </c:pt>
                <c:pt idx="606">
                  <c:v>1206435.84527501</c:v>
                </c:pt>
                <c:pt idx="607">
                  <c:v>1206435.41730906</c:v>
                </c:pt>
                <c:pt idx="608">
                  <c:v>1206435.68511858</c:v>
                </c:pt>
                <c:pt idx="609">
                  <c:v>1206435.7941563</c:v>
                </c:pt>
                <c:pt idx="610">
                  <c:v>1206435.82435983</c:v>
                </c:pt>
                <c:pt idx="611">
                  <c:v>1206435.80967442</c:v>
                </c:pt>
                <c:pt idx="612">
                  <c:v>1206435.90171132</c:v>
                </c:pt>
                <c:pt idx="613">
                  <c:v>1206435.61233486</c:v>
                </c:pt>
                <c:pt idx="614">
                  <c:v>1206435.98353647</c:v>
                </c:pt>
                <c:pt idx="615">
                  <c:v>1206435.98318555</c:v>
                </c:pt>
                <c:pt idx="616">
                  <c:v>1206435.79225554</c:v>
                </c:pt>
                <c:pt idx="617">
                  <c:v>1206435.8030897</c:v>
                </c:pt>
                <c:pt idx="618">
                  <c:v>1206435.55604781</c:v>
                </c:pt>
                <c:pt idx="619">
                  <c:v>1206435.60420487</c:v>
                </c:pt>
                <c:pt idx="620">
                  <c:v>1206435.36034345</c:v>
                </c:pt>
                <c:pt idx="621">
                  <c:v>1206435.67945655</c:v>
                </c:pt>
                <c:pt idx="622">
                  <c:v>1206435.8464641</c:v>
                </c:pt>
                <c:pt idx="623">
                  <c:v>1206435.65084632</c:v>
                </c:pt>
                <c:pt idx="624">
                  <c:v>1206435.64754511</c:v>
                </c:pt>
                <c:pt idx="625">
                  <c:v>1206435.97653803</c:v>
                </c:pt>
                <c:pt idx="626">
                  <c:v>1206435.67534328</c:v>
                </c:pt>
                <c:pt idx="627">
                  <c:v>1206436.11702089</c:v>
                </c:pt>
                <c:pt idx="628">
                  <c:v>1206436.08589985</c:v>
                </c:pt>
                <c:pt idx="629">
                  <c:v>1206435.92399698</c:v>
                </c:pt>
                <c:pt idx="630">
                  <c:v>1206435.87122707</c:v>
                </c:pt>
                <c:pt idx="631">
                  <c:v>1206435.75461723</c:v>
                </c:pt>
                <c:pt idx="632">
                  <c:v>1206435.69410181</c:v>
                </c:pt>
                <c:pt idx="633">
                  <c:v>1206436.10934486</c:v>
                </c:pt>
                <c:pt idx="634">
                  <c:v>1206435.55058717</c:v>
                </c:pt>
                <c:pt idx="635">
                  <c:v>1206435.8467222</c:v>
                </c:pt>
                <c:pt idx="636">
                  <c:v>1206435.8900569</c:v>
                </c:pt>
                <c:pt idx="637">
                  <c:v>1206435.35151008</c:v>
                </c:pt>
                <c:pt idx="638">
                  <c:v>1206435.45602226</c:v>
                </c:pt>
                <c:pt idx="639">
                  <c:v>1206434.99192572</c:v>
                </c:pt>
                <c:pt idx="640">
                  <c:v>1206435.45838845</c:v>
                </c:pt>
                <c:pt idx="641">
                  <c:v>1206435.89062171</c:v>
                </c:pt>
                <c:pt idx="642">
                  <c:v>1206435.36804014</c:v>
                </c:pt>
                <c:pt idx="643">
                  <c:v>1206435.5685897</c:v>
                </c:pt>
                <c:pt idx="644">
                  <c:v>1206435.29191935</c:v>
                </c:pt>
                <c:pt idx="645">
                  <c:v>1206435.20070446</c:v>
                </c:pt>
                <c:pt idx="646">
                  <c:v>1206435.50667286</c:v>
                </c:pt>
                <c:pt idx="647">
                  <c:v>1206435.13840806</c:v>
                </c:pt>
                <c:pt idx="648">
                  <c:v>1206435.25995838</c:v>
                </c:pt>
                <c:pt idx="649">
                  <c:v>1206434.71686195</c:v>
                </c:pt>
                <c:pt idx="650">
                  <c:v>1206435.31779242</c:v>
                </c:pt>
                <c:pt idx="651">
                  <c:v>1206434.98214801</c:v>
                </c:pt>
                <c:pt idx="652">
                  <c:v>1206434.71608664</c:v>
                </c:pt>
                <c:pt idx="653">
                  <c:v>1206434.90257152</c:v>
                </c:pt>
                <c:pt idx="654">
                  <c:v>1206435.01810526</c:v>
                </c:pt>
                <c:pt idx="655">
                  <c:v>1206434.93787881</c:v>
                </c:pt>
                <c:pt idx="656">
                  <c:v>1206434.88106325</c:v>
                </c:pt>
                <c:pt idx="657">
                  <c:v>1206434.92414259</c:v>
                </c:pt>
                <c:pt idx="658">
                  <c:v>1206435.2332216</c:v>
                </c:pt>
                <c:pt idx="659">
                  <c:v>1206435.22083447</c:v>
                </c:pt>
                <c:pt idx="660">
                  <c:v>1206435.42616973</c:v>
                </c:pt>
                <c:pt idx="661">
                  <c:v>1206435.37687119</c:v>
                </c:pt>
                <c:pt idx="662">
                  <c:v>1206435.4481102</c:v>
                </c:pt>
                <c:pt idx="663">
                  <c:v>1206435.38116774</c:v>
                </c:pt>
                <c:pt idx="664">
                  <c:v>1206435.1890594</c:v>
                </c:pt>
                <c:pt idx="665">
                  <c:v>1206435.16790487</c:v>
                </c:pt>
                <c:pt idx="666">
                  <c:v>1206435.24395932</c:v>
                </c:pt>
                <c:pt idx="667">
                  <c:v>1206435.27453244</c:v>
                </c:pt>
                <c:pt idx="668">
                  <c:v>1206435.57757812</c:v>
                </c:pt>
                <c:pt idx="669">
                  <c:v>1206435.27261531</c:v>
                </c:pt>
                <c:pt idx="670">
                  <c:v>1206435.1739848</c:v>
                </c:pt>
                <c:pt idx="671">
                  <c:v>1206435.14906876</c:v>
                </c:pt>
                <c:pt idx="672">
                  <c:v>1206435.07080047</c:v>
                </c:pt>
                <c:pt idx="673">
                  <c:v>1206435.28413498</c:v>
                </c:pt>
                <c:pt idx="674">
                  <c:v>1206435.2282848</c:v>
                </c:pt>
                <c:pt idx="675">
                  <c:v>1206435.1644068</c:v>
                </c:pt>
                <c:pt idx="676">
                  <c:v>1206435.15317586</c:v>
                </c:pt>
                <c:pt idx="677">
                  <c:v>1206435.39887715</c:v>
                </c:pt>
                <c:pt idx="678">
                  <c:v>1206435.18749971</c:v>
                </c:pt>
                <c:pt idx="679">
                  <c:v>1206435.26383687</c:v>
                </c:pt>
                <c:pt idx="680">
                  <c:v>1206435.30589711</c:v>
                </c:pt>
                <c:pt idx="681">
                  <c:v>1206435.25272633</c:v>
                </c:pt>
                <c:pt idx="682">
                  <c:v>1206435.24651047</c:v>
                </c:pt>
                <c:pt idx="683">
                  <c:v>1206435.33277618</c:v>
                </c:pt>
                <c:pt idx="684">
                  <c:v>1206435.33245704</c:v>
                </c:pt>
                <c:pt idx="685">
                  <c:v>1206435.28028333</c:v>
                </c:pt>
                <c:pt idx="686">
                  <c:v>1206435.32853025</c:v>
                </c:pt>
                <c:pt idx="687">
                  <c:v>1206435.38835543</c:v>
                </c:pt>
                <c:pt idx="688">
                  <c:v>1206435.36657892</c:v>
                </c:pt>
                <c:pt idx="689">
                  <c:v>1206435.38641667</c:v>
                </c:pt>
                <c:pt idx="690">
                  <c:v>1206435.3230994</c:v>
                </c:pt>
                <c:pt idx="691">
                  <c:v>1206435.26486046</c:v>
                </c:pt>
                <c:pt idx="692">
                  <c:v>1206435.33832601</c:v>
                </c:pt>
                <c:pt idx="693">
                  <c:v>1206435.34306163</c:v>
                </c:pt>
                <c:pt idx="694">
                  <c:v>1206435.20421142</c:v>
                </c:pt>
                <c:pt idx="695">
                  <c:v>1206435.33025504</c:v>
                </c:pt>
                <c:pt idx="696">
                  <c:v>1206435.35310328</c:v>
                </c:pt>
                <c:pt idx="697">
                  <c:v>1206435.33966701</c:v>
                </c:pt>
                <c:pt idx="698">
                  <c:v>1206435.31477261</c:v>
                </c:pt>
                <c:pt idx="699">
                  <c:v>1206435.32149526</c:v>
                </c:pt>
                <c:pt idx="700">
                  <c:v>1206435.36246968</c:v>
                </c:pt>
                <c:pt idx="701">
                  <c:v>1206435.34081782</c:v>
                </c:pt>
                <c:pt idx="702">
                  <c:v>1206435.25549555</c:v>
                </c:pt>
                <c:pt idx="703">
                  <c:v>1206435.31506492</c:v>
                </c:pt>
                <c:pt idx="704">
                  <c:v>1206435.34498317</c:v>
                </c:pt>
                <c:pt idx="705">
                  <c:v>1206435.38880473</c:v>
                </c:pt>
                <c:pt idx="706">
                  <c:v>1206435.24825284</c:v>
                </c:pt>
                <c:pt idx="707">
                  <c:v>1206435.34599187</c:v>
                </c:pt>
                <c:pt idx="708">
                  <c:v>1206435.35380259</c:v>
                </c:pt>
                <c:pt idx="709">
                  <c:v>1206435.34010012</c:v>
                </c:pt>
                <c:pt idx="710">
                  <c:v>1206435.44647805</c:v>
                </c:pt>
                <c:pt idx="711">
                  <c:v>1206435.3133397</c:v>
                </c:pt>
                <c:pt idx="712">
                  <c:v>1206435.2827008</c:v>
                </c:pt>
                <c:pt idx="713">
                  <c:v>1206435.27349895</c:v>
                </c:pt>
                <c:pt idx="714">
                  <c:v>1206435.30000091</c:v>
                </c:pt>
                <c:pt idx="715">
                  <c:v>1206435.31178506</c:v>
                </c:pt>
                <c:pt idx="716">
                  <c:v>1206435.18568669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27.2406577833337</c:v>
                </c:pt>
                <c:pt idx="2">
                  <c:v>24.4556766264329</c:v>
                </c:pt>
                <c:pt idx="3">
                  <c:v>22.7418276579137</c:v>
                </c:pt>
                <c:pt idx="4">
                  <c:v>20.5502919412687</c:v>
                </c:pt>
                <c:pt idx="5">
                  <c:v>18.1434698723965</c:v>
                </c:pt>
                <c:pt idx="6">
                  <c:v>15.631237867219</c:v>
                </c:pt>
                <c:pt idx="7">
                  <c:v>13.0573360146329</c:v>
                </c:pt>
                <c:pt idx="8">
                  <c:v>7.03407105191806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28.0485585034962</c:v>
                </c:pt>
                <c:pt idx="2">
                  <c:v>3.13602863301934</c:v>
                </c:pt>
                <c:pt idx="3">
                  <c:v>1.89504836513</c:v>
                </c:pt>
                <c:pt idx="4">
                  <c:v>1.2779446993432</c:v>
                </c:pt>
                <c:pt idx="5">
                  <c:v>0.911785235414442</c:v>
                </c:pt>
                <c:pt idx="6">
                  <c:v>0.669191432524805</c:v>
                </c:pt>
                <c:pt idx="7">
                  <c:v>0.49481469668627</c:v>
                </c:pt>
                <c:pt idx="8">
                  <c:v>0.860638636545083</c:v>
                </c:pt>
                <c:pt idx="9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0.807900720162463</c:v>
                </c:pt>
                <c:pt idx="2">
                  <c:v>5.92100978992019</c:v>
                </c:pt>
                <c:pt idx="3">
                  <c:v>3.60889733364919</c:v>
                </c:pt>
                <c:pt idx="4">
                  <c:v>3.46948041598821</c:v>
                </c:pt>
                <c:pt idx="5">
                  <c:v>3.31860730428666</c:v>
                </c:pt>
                <c:pt idx="6">
                  <c:v>3.18142343770224</c:v>
                </c:pt>
                <c:pt idx="7">
                  <c:v>3.06871654927236</c:v>
                </c:pt>
                <c:pt idx="8">
                  <c:v>6.88390359925996</c:v>
                </c:pt>
                <c:pt idx="9">
                  <c:v>7.26044776313845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18.5053793572655</c:v>
                </c:pt>
                <c:pt idx="2">
                  <c:v>14.5197078461284</c:v>
                </c:pt>
                <c:pt idx="3">
                  <c:v>13.5637050235551</c:v>
                </c:pt>
                <c:pt idx="4">
                  <c:v>12.271609793912</c:v>
                </c:pt>
                <c:pt idx="5">
                  <c:v>10.7785983638577</c:v>
                </c:pt>
                <c:pt idx="6">
                  <c:v>9.1489398325181</c:v>
                </c:pt>
                <c:pt idx="7">
                  <c:v>5.11403598641746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18.7284133503711</c:v>
                </c:pt>
                <c:pt idx="2">
                  <c:v>1.89504836513</c:v>
                </c:pt>
                <c:pt idx="3">
                  <c:v>1.2779446993432</c:v>
                </c:pt>
                <c:pt idx="4">
                  <c:v>0.911785235414442</c:v>
                </c:pt>
                <c:pt idx="5">
                  <c:v>0.669191432524805</c:v>
                </c:pt>
                <c:pt idx="6">
                  <c:v>0.49481469668627</c:v>
                </c:pt>
                <c:pt idx="7">
                  <c:v>0.860638636545083</c:v>
                </c:pt>
                <c:pt idx="8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0.223033993105532</c:v>
                </c:pt>
                <c:pt idx="2">
                  <c:v>5.88071987626709</c:v>
                </c:pt>
                <c:pt idx="3">
                  <c:v>2.23394752191657</c:v>
                </c:pt>
                <c:pt idx="4">
                  <c:v>2.20388046505754</c:v>
                </c:pt>
                <c:pt idx="5">
                  <c:v>2.16220286257909</c:v>
                </c:pt>
                <c:pt idx="6">
                  <c:v>2.12447322802586</c:v>
                </c:pt>
                <c:pt idx="7">
                  <c:v>4.89554248264572</c:v>
                </c:pt>
                <c:pt idx="8">
                  <c:v>5.34041269763786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27.2779697669368</c:v>
                </c:pt>
                <c:pt idx="2">
                  <c:v>20.9035200602677</c:v>
                </c:pt>
                <c:pt idx="3">
                  <c:v>18.9882256972281</c:v>
                </c:pt>
                <c:pt idx="4">
                  <c:v>16.8306350753263</c:v>
                </c:pt>
                <c:pt idx="5">
                  <c:v>14.5462811563135</c:v>
                </c:pt>
                <c:pt idx="6">
                  <c:v>12.1834939202993</c:v>
                </c:pt>
                <c:pt idx="7">
                  <c:v>6.60478819914362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28.0142655448305</c:v>
                </c:pt>
                <c:pt idx="2">
                  <c:v>1.89504836513</c:v>
                </c:pt>
                <c:pt idx="3">
                  <c:v>1.2779446993432</c:v>
                </c:pt>
                <c:pt idx="4">
                  <c:v>0.911785235414442</c:v>
                </c:pt>
                <c:pt idx="5">
                  <c:v>0.669191432524805</c:v>
                </c:pt>
                <c:pt idx="6">
                  <c:v>0.49481469668627</c:v>
                </c:pt>
                <c:pt idx="7">
                  <c:v>0.860638636545083</c:v>
                </c:pt>
                <c:pt idx="8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0.73629577789367</c:v>
                </c:pt>
                <c:pt idx="2">
                  <c:v>8.26949807179909</c:v>
                </c:pt>
                <c:pt idx="3">
                  <c:v>3.19323906238281</c:v>
                </c:pt>
                <c:pt idx="4">
                  <c:v>3.06937585731632</c:v>
                </c:pt>
                <c:pt idx="5">
                  <c:v>2.9535453515376</c:v>
                </c:pt>
                <c:pt idx="6">
                  <c:v>2.85760193270039</c:v>
                </c:pt>
                <c:pt idx="7">
                  <c:v>6.43934435770081</c:v>
                </c:pt>
                <c:pt idx="8">
                  <c:v>6.83116491036402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17.7521418976248</c:v>
                </c:pt>
                <c:pt idx="2">
                  <c:v>12.164248835438</c:v>
                </c:pt>
                <c:pt idx="3">
                  <c:v>11.0954402250831</c:v>
                </c:pt>
                <c:pt idx="4">
                  <c:v>9.80658492415335</c:v>
                </c:pt>
                <c:pt idx="5">
                  <c:v>8.36606411836846</c:v>
                </c:pt>
                <c:pt idx="6">
                  <c:v>4.72944119278455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17.9532006245483</c:v>
                </c:pt>
                <c:pt idx="2">
                  <c:v>1.2779446993432</c:v>
                </c:pt>
                <c:pt idx="3">
                  <c:v>0.911785235414442</c:v>
                </c:pt>
                <c:pt idx="4">
                  <c:v>0.669191432524805</c:v>
                </c:pt>
                <c:pt idx="5">
                  <c:v>0.49481469668627</c:v>
                </c:pt>
                <c:pt idx="6">
                  <c:v>0.860638636545083</c:v>
                </c:pt>
                <c:pt idx="7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0.201058726923493</c:v>
                </c:pt>
                <c:pt idx="2">
                  <c:v>6.86583776152996</c:v>
                </c:pt>
                <c:pt idx="3">
                  <c:v>1.98059384576935</c:v>
                </c:pt>
                <c:pt idx="4">
                  <c:v>1.95804673345459</c:v>
                </c:pt>
                <c:pt idx="5">
                  <c:v>1.93533550247116</c:v>
                </c:pt>
                <c:pt idx="6">
                  <c:v>4.497261562129</c:v>
                </c:pt>
                <c:pt idx="7">
                  <c:v>4.95581790400495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26.485000232487</c:v>
                </c:pt>
                <c:pt idx="2">
                  <c:v>17.8435989925667</c:v>
                </c:pt>
                <c:pt idx="3">
                  <c:v>15.8686363295827</c:v>
                </c:pt>
                <c:pt idx="4">
                  <c:v>13.7512633845371</c:v>
                </c:pt>
                <c:pt idx="5">
                  <c:v>11.5431734469216</c:v>
                </c:pt>
                <c:pt idx="6">
                  <c:v>6.29022496021987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27.1566608625314</c:v>
                </c:pt>
                <c:pt idx="2">
                  <c:v>1.2779446993432</c:v>
                </c:pt>
                <c:pt idx="3">
                  <c:v>0.911785235414442</c:v>
                </c:pt>
                <c:pt idx="4">
                  <c:v>0.669191432524805</c:v>
                </c:pt>
                <c:pt idx="5">
                  <c:v>0.49481469668627</c:v>
                </c:pt>
                <c:pt idx="6">
                  <c:v>0.860638636545083</c:v>
                </c:pt>
                <c:pt idx="7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0.671660630044435</c:v>
                </c:pt>
                <c:pt idx="2">
                  <c:v>9.91934593926344</c:v>
                </c:pt>
                <c:pt idx="3">
                  <c:v>2.88674789839843</c:v>
                </c:pt>
                <c:pt idx="4">
                  <c:v>2.7865643775704</c:v>
                </c:pt>
                <c:pt idx="5">
                  <c:v>2.70290463430184</c:v>
                </c:pt>
                <c:pt idx="6">
                  <c:v>6.11358712324678</c:v>
                </c:pt>
                <c:pt idx="7">
                  <c:v>6.51660167144027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16.6646568125613</c:v>
                </c:pt>
                <c:pt idx="2">
                  <c:v>10.107723876725</c:v>
                </c:pt>
                <c:pt idx="3">
                  <c:v>8.99031353721739</c:v>
                </c:pt>
                <c:pt idx="4">
                  <c:v>7.70862563152842</c:v>
                </c:pt>
                <c:pt idx="5">
                  <c:v>4.40646857452263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16.8468896837473</c:v>
                </c:pt>
                <c:pt idx="2">
                  <c:v>0.911785235414442</c:v>
                </c:pt>
                <c:pt idx="3">
                  <c:v>0.669191432524805</c:v>
                </c:pt>
                <c:pt idx="4">
                  <c:v>0.49481469668627</c:v>
                </c:pt>
                <c:pt idx="5">
                  <c:v>0.860638636545083</c:v>
                </c:pt>
                <c:pt idx="6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0.182232871185976</c:v>
                </c:pt>
                <c:pt idx="2">
                  <c:v>7.46871817125072</c:v>
                </c:pt>
                <c:pt idx="3">
                  <c:v>1.78660177203243</c:v>
                </c:pt>
                <c:pt idx="4">
                  <c:v>1.77650260237524</c:v>
                </c:pt>
                <c:pt idx="5">
                  <c:v>4.16279569355088</c:v>
                </c:pt>
                <c:pt idx="6">
                  <c:v>4.63284528574303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25.3196630808985</c:v>
                </c:pt>
                <c:pt idx="2">
                  <c:v>15.1522400464792</c:v>
                </c:pt>
                <c:pt idx="3">
                  <c:v>13.1592171066996</c:v>
                </c:pt>
                <c:pt idx="4">
                  <c:v>11.0663295745646</c:v>
                </c:pt>
                <c:pt idx="5">
                  <c:v>6.05597108394084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25.9395582995198</c:v>
                </c:pt>
                <c:pt idx="2">
                  <c:v>0.911785235414442</c:v>
                </c:pt>
                <c:pt idx="3">
                  <c:v>0.669191432524805</c:v>
                </c:pt>
                <c:pt idx="4">
                  <c:v>0.49481469668627</c:v>
                </c:pt>
                <c:pt idx="5">
                  <c:v>0.860638636545083</c:v>
                </c:pt>
                <c:pt idx="6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0.61989521862126</c:v>
                </c:pt>
                <c:pt idx="2">
                  <c:v>11.0792082698337</c:v>
                </c:pt>
                <c:pt idx="3">
                  <c:v>2.66221437230439</c:v>
                </c:pt>
                <c:pt idx="4">
                  <c:v>2.58770222882134</c:v>
                </c:pt>
                <c:pt idx="5">
                  <c:v>5.8709971271688</c:v>
                </c:pt>
                <c:pt idx="6">
                  <c:v>6.28234779516124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15.3263255335566</c:v>
                </c:pt>
                <c:pt idx="2">
                  <c:v>8.23517799173165</c:v>
                </c:pt>
                <c:pt idx="3">
                  <c:v>7.10042696337858</c:v>
                </c:pt>
                <c:pt idx="4">
                  <c:v>4.10768546369516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15.4921909200101</c:v>
                </c:pt>
                <c:pt idx="2">
                  <c:v>0.669191432524805</c:v>
                </c:pt>
                <c:pt idx="3">
                  <c:v>0.49481469668627</c:v>
                </c:pt>
                <c:pt idx="4">
                  <c:v>0.860638636545083</c:v>
                </c:pt>
                <c:pt idx="5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0.165865386453529</c:v>
                </c:pt>
                <c:pt idx="2">
                  <c:v>7.76033897434971</c:v>
                </c:pt>
                <c:pt idx="3">
                  <c:v>1.62956572503934</c:v>
                </c:pt>
                <c:pt idx="4">
                  <c:v>3.8533801362285</c:v>
                </c:pt>
                <c:pt idx="5">
                  <c:v>4.33406217491556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23.8988008264666</c:v>
                </c:pt>
                <c:pt idx="2">
                  <c:v>12.6921523032374</c:v>
                </c:pt>
                <c:pt idx="3">
                  <c:v>10.6901478504972</c:v>
                </c:pt>
                <c:pt idx="4">
                  <c:v>5.87116840080573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24.4778428663749</c:v>
                </c:pt>
                <c:pt idx="2">
                  <c:v>0.669191432524805</c:v>
                </c:pt>
                <c:pt idx="3">
                  <c:v>0.49481469668627</c:v>
                </c:pt>
                <c:pt idx="4">
                  <c:v>0.860638636545083</c:v>
                </c:pt>
                <c:pt idx="5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0.5790420399083</c:v>
                </c:pt>
                <c:pt idx="2">
                  <c:v>11.875839955754</c:v>
                </c:pt>
                <c:pt idx="3">
                  <c:v>2.4968191494265</c:v>
                </c:pt>
                <c:pt idx="4">
                  <c:v>5.67961808623652</c:v>
                </c:pt>
                <c:pt idx="5">
                  <c:v>6.09754511202612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13.7436262880461</c:v>
                </c:pt>
                <c:pt idx="2">
                  <c:v>6.47256042919531</c:v>
                </c:pt>
                <c:pt idx="3">
                  <c:v>3.79924033533208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13.8944104066213</c:v>
                </c:pt>
                <c:pt idx="2">
                  <c:v>0.49481469668627</c:v>
                </c:pt>
                <c:pt idx="3">
                  <c:v>0.860638636545083</c:v>
                </c:pt>
                <c:pt idx="4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0.150784118575175</c:v>
                </c:pt>
                <c:pt idx="2">
                  <c:v>7.76588055553704</c:v>
                </c:pt>
                <c:pt idx="3">
                  <c:v>3.53395873040831</c:v>
                </c:pt>
                <c:pt idx="4">
                  <c:v>4.02561704655248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TT!$B$2:$B$718</c:f>
              <c:numCache>
                <c:formatCode>General</c:formatCode>
                <c:ptCount val="717"/>
                <c:pt idx="0">
                  <c:v>1014431.18549424</c:v>
                </c:pt>
                <c:pt idx="1">
                  <c:v>10144311.8549424</c:v>
                </c:pt>
                <c:pt idx="2">
                  <c:v>9843015.19708238</c:v>
                </c:pt>
                <c:pt idx="3">
                  <c:v>9403837.60671076</c:v>
                </c:pt>
                <c:pt idx="4">
                  <c:v>9197106.91230578</c:v>
                </c:pt>
                <c:pt idx="5">
                  <c:v>8812291.94181833</c:v>
                </c:pt>
                <c:pt idx="6">
                  <c:v>8621092.79876547</c:v>
                </c:pt>
                <c:pt idx="7">
                  <c:v>8250786.70203862</c:v>
                </c:pt>
                <c:pt idx="8">
                  <c:v>8066016.30763182</c:v>
                </c:pt>
                <c:pt idx="9">
                  <c:v>7703037.03388935</c:v>
                </c:pt>
                <c:pt idx="10">
                  <c:v>7521875.66974234</c:v>
                </c:pt>
                <c:pt idx="11">
                  <c:v>7163567.80888873</c:v>
                </c:pt>
                <c:pt idx="12">
                  <c:v>6984781.36594688</c:v>
                </c:pt>
                <c:pt idx="13">
                  <c:v>6629850.38580405</c:v>
                </c:pt>
                <c:pt idx="14">
                  <c:v>6452804.52177209</c:v>
                </c:pt>
                <c:pt idx="15">
                  <c:v>6100546.00551704</c:v>
                </c:pt>
                <c:pt idx="16">
                  <c:v>5924900.14732431</c:v>
                </c:pt>
                <c:pt idx="17">
                  <c:v>5574941.83787549</c:v>
                </c:pt>
                <c:pt idx="18">
                  <c:v>5407184.69904426</c:v>
                </c:pt>
                <c:pt idx="19">
                  <c:v>5072155.92747119</c:v>
                </c:pt>
                <c:pt idx="20">
                  <c:v>4519978.49375747</c:v>
                </c:pt>
                <c:pt idx="21">
                  <c:v>4413522.01267343</c:v>
                </c:pt>
                <c:pt idx="22">
                  <c:v>4413921.96555476</c:v>
                </c:pt>
                <c:pt idx="23">
                  <c:v>4275469.81765257</c:v>
                </c:pt>
                <c:pt idx="24">
                  <c:v>4272118.80695489</c:v>
                </c:pt>
                <c:pt idx="25">
                  <c:v>4160149.33580087</c:v>
                </c:pt>
                <c:pt idx="26">
                  <c:v>4154993.73524094</c:v>
                </c:pt>
                <c:pt idx="27">
                  <c:v>4032490.91410631</c:v>
                </c:pt>
                <c:pt idx="28">
                  <c:v>4026213.30875519</c:v>
                </c:pt>
                <c:pt idx="29">
                  <c:v>3890908.88221786</c:v>
                </c:pt>
                <c:pt idx="30">
                  <c:v>3883932.25142928</c:v>
                </c:pt>
                <c:pt idx="31">
                  <c:v>3736092.85328276</c:v>
                </c:pt>
                <c:pt idx="32">
                  <c:v>3581300.94480643</c:v>
                </c:pt>
                <c:pt idx="33">
                  <c:v>3546968.5951699</c:v>
                </c:pt>
                <c:pt idx="34">
                  <c:v>3539428.5313696</c:v>
                </c:pt>
                <c:pt idx="35">
                  <c:v>3372935.30899864</c:v>
                </c:pt>
                <c:pt idx="36">
                  <c:v>3206697.85709845</c:v>
                </c:pt>
                <c:pt idx="37">
                  <c:v>3158580.86775756</c:v>
                </c:pt>
                <c:pt idx="38">
                  <c:v>3106401.5839604</c:v>
                </c:pt>
                <c:pt idx="39">
                  <c:v>2894513.95156096</c:v>
                </c:pt>
                <c:pt idx="40">
                  <c:v>2832473.17085963</c:v>
                </c:pt>
                <c:pt idx="41">
                  <c:v>2783778.03742801</c:v>
                </c:pt>
                <c:pt idx="42">
                  <c:v>2801162.57848833</c:v>
                </c:pt>
                <c:pt idx="43">
                  <c:v>2741730.56562698</c:v>
                </c:pt>
                <c:pt idx="44">
                  <c:v>2740782.32202698</c:v>
                </c:pt>
                <c:pt idx="45">
                  <c:v>2696850.58019454</c:v>
                </c:pt>
                <c:pt idx="46">
                  <c:v>2697911.14453857</c:v>
                </c:pt>
                <c:pt idx="47">
                  <c:v>2629928.61999152</c:v>
                </c:pt>
                <c:pt idx="48">
                  <c:v>2594368.99849819</c:v>
                </c:pt>
                <c:pt idx="49">
                  <c:v>2596285.10164084</c:v>
                </c:pt>
                <c:pt idx="50">
                  <c:v>2522984.3334916</c:v>
                </c:pt>
                <c:pt idx="51">
                  <c:v>2433121.3891372</c:v>
                </c:pt>
                <c:pt idx="52">
                  <c:v>2344350.72083781</c:v>
                </c:pt>
                <c:pt idx="53">
                  <c:v>2302261.11969527</c:v>
                </c:pt>
                <c:pt idx="54">
                  <c:v>2299146.56703043</c:v>
                </c:pt>
                <c:pt idx="55">
                  <c:v>2215134.6074639</c:v>
                </c:pt>
                <c:pt idx="56">
                  <c:v>2139261.53034602</c:v>
                </c:pt>
                <c:pt idx="57">
                  <c:v>2096101.844752</c:v>
                </c:pt>
                <c:pt idx="58">
                  <c:v>2091772.62790648</c:v>
                </c:pt>
                <c:pt idx="59">
                  <c:v>1998520.71689927</c:v>
                </c:pt>
                <c:pt idx="60">
                  <c:v>1978792.16849064</c:v>
                </c:pt>
                <c:pt idx="61">
                  <c:v>1980548.18532277</c:v>
                </c:pt>
                <c:pt idx="62">
                  <c:v>1936794.78962353</c:v>
                </c:pt>
                <c:pt idx="63">
                  <c:v>1907440.47701791</c:v>
                </c:pt>
                <c:pt idx="64">
                  <c:v>1912788.36168226</c:v>
                </c:pt>
                <c:pt idx="65">
                  <c:v>1879144.31287757</c:v>
                </c:pt>
                <c:pt idx="66">
                  <c:v>1885547.54454989</c:v>
                </c:pt>
                <c:pt idx="67">
                  <c:v>1835982.47247611</c:v>
                </c:pt>
                <c:pt idx="68">
                  <c:v>1819901.5890936</c:v>
                </c:pt>
                <c:pt idx="69">
                  <c:v>1826178.47910786</c:v>
                </c:pt>
                <c:pt idx="70">
                  <c:v>1771408.25292333</c:v>
                </c:pt>
                <c:pt idx="71">
                  <c:v>1716603.70009044</c:v>
                </c:pt>
                <c:pt idx="72">
                  <c:v>1667055.66060273</c:v>
                </c:pt>
                <c:pt idx="73">
                  <c:v>1642385.95696799</c:v>
                </c:pt>
                <c:pt idx="74">
                  <c:v>1640533.06769986</c:v>
                </c:pt>
                <c:pt idx="75">
                  <c:v>1589585.52119331</c:v>
                </c:pt>
                <c:pt idx="76">
                  <c:v>1569913.98280044</c:v>
                </c:pt>
                <c:pt idx="77">
                  <c:v>1570040.06900384</c:v>
                </c:pt>
                <c:pt idx="78">
                  <c:v>1516958.6466052</c:v>
                </c:pt>
                <c:pt idx="79">
                  <c:v>1503848.22398489</c:v>
                </c:pt>
                <c:pt idx="80">
                  <c:v>1506154.732238</c:v>
                </c:pt>
                <c:pt idx="81">
                  <c:v>1493073.8004281</c:v>
                </c:pt>
                <c:pt idx="82">
                  <c:v>1492871.75603621</c:v>
                </c:pt>
                <c:pt idx="83">
                  <c:v>1457554.38107392</c:v>
                </c:pt>
                <c:pt idx="84">
                  <c:v>1444682.35552057</c:v>
                </c:pt>
                <c:pt idx="85">
                  <c:v>1445122.78823656</c:v>
                </c:pt>
                <c:pt idx="86">
                  <c:v>1422774.94590819</c:v>
                </c:pt>
                <c:pt idx="87">
                  <c:v>1415240.77103695</c:v>
                </c:pt>
                <c:pt idx="88">
                  <c:v>1415661.5896279</c:v>
                </c:pt>
                <c:pt idx="89">
                  <c:v>1382399.12388872</c:v>
                </c:pt>
                <c:pt idx="90">
                  <c:v>1349924.55402852</c:v>
                </c:pt>
                <c:pt idx="91">
                  <c:v>1314533.2482649</c:v>
                </c:pt>
                <c:pt idx="92">
                  <c:v>1285625.38966259</c:v>
                </c:pt>
                <c:pt idx="93">
                  <c:v>1268648.0971154</c:v>
                </c:pt>
                <c:pt idx="94">
                  <c:v>1241987.19882877</c:v>
                </c:pt>
                <c:pt idx="95">
                  <c:v>1231900.29013487</c:v>
                </c:pt>
                <c:pt idx="96">
                  <c:v>1231514.93617701</c:v>
                </c:pt>
                <c:pt idx="97">
                  <c:v>1198960.60372865</c:v>
                </c:pt>
                <c:pt idx="98">
                  <c:v>1179703.76354102</c:v>
                </c:pt>
                <c:pt idx="99">
                  <c:v>1170376.21278296</c:v>
                </c:pt>
                <c:pt idx="100">
                  <c:v>1171079.42347556</c:v>
                </c:pt>
                <c:pt idx="101">
                  <c:v>1168138.27621345</c:v>
                </c:pt>
                <c:pt idx="102">
                  <c:v>1168012.95787678</c:v>
                </c:pt>
                <c:pt idx="103">
                  <c:v>1146167.93809609</c:v>
                </c:pt>
                <c:pt idx="104">
                  <c:v>1139384.01867418</c:v>
                </c:pt>
                <c:pt idx="105">
                  <c:v>1139863.11078384</c:v>
                </c:pt>
                <c:pt idx="106">
                  <c:v>1123212.59403898</c:v>
                </c:pt>
                <c:pt idx="107">
                  <c:v>1112623.97059696</c:v>
                </c:pt>
                <c:pt idx="108">
                  <c:v>1092681.37243747</c:v>
                </c:pt>
                <c:pt idx="109">
                  <c:v>1071600.02340325</c:v>
                </c:pt>
                <c:pt idx="110">
                  <c:v>1049675.03368023</c:v>
                </c:pt>
                <c:pt idx="111">
                  <c:v>1030862.57210436</c:v>
                </c:pt>
                <c:pt idx="112">
                  <c:v>1020612.78718721</c:v>
                </c:pt>
                <c:pt idx="113">
                  <c:v>1004546.4099576</c:v>
                </c:pt>
                <c:pt idx="114">
                  <c:v>998162.013898393</c:v>
                </c:pt>
                <c:pt idx="115">
                  <c:v>998352.931177451</c:v>
                </c:pt>
                <c:pt idx="116">
                  <c:v>977369.275146855</c:v>
                </c:pt>
                <c:pt idx="117">
                  <c:v>964387.416389756</c:v>
                </c:pt>
                <c:pt idx="118">
                  <c:v>957463.098471632</c:v>
                </c:pt>
                <c:pt idx="119">
                  <c:v>958130.21030334</c:v>
                </c:pt>
                <c:pt idx="120">
                  <c:v>947714.168741523</c:v>
                </c:pt>
                <c:pt idx="121">
                  <c:v>937484.887516963</c:v>
                </c:pt>
                <c:pt idx="122">
                  <c:v>924924.126102373</c:v>
                </c:pt>
                <c:pt idx="123">
                  <c:v>919630.070495862</c:v>
                </c:pt>
                <c:pt idx="124">
                  <c:v>920027.336192075</c:v>
                </c:pt>
                <c:pt idx="125">
                  <c:v>908584.310614577</c:v>
                </c:pt>
                <c:pt idx="126">
                  <c:v>900550.189402424</c:v>
                </c:pt>
                <c:pt idx="127">
                  <c:v>887092.507202037</c:v>
                </c:pt>
                <c:pt idx="128">
                  <c:v>873460.531829741</c:v>
                </c:pt>
                <c:pt idx="129">
                  <c:v>859252.033961571</c:v>
                </c:pt>
                <c:pt idx="130">
                  <c:v>848034.557955181</c:v>
                </c:pt>
                <c:pt idx="131">
                  <c:v>842491.009560869</c:v>
                </c:pt>
                <c:pt idx="132">
                  <c:v>842255.415602897</c:v>
                </c:pt>
                <c:pt idx="133">
                  <c:v>833289.068523307</c:v>
                </c:pt>
                <c:pt idx="134">
                  <c:v>822451.319135012</c:v>
                </c:pt>
                <c:pt idx="135">
                  <c:v>808917.913692071</c:v>
                </c:pt>
                <c:pt idx="136">
                  <c:v>798903.801129579</c:v>
                </c:pt>
                <c:pt idx="137">
                  <c:v>793456.142801731</c:v>
                </c:pt>
                <c:pt idx="138">
                  <c:v>790669.670074039</c:v>
                </c:pt>
                <c:pt idx="139">
                  <c:v>790651.41165952</c:v>
                </c:pt>
                <c:pt idx="140">
                  <c:v>781432.11312269</c:v>
                </c:pt>
                <c:pt idx="141">
                  <c:v>772216.648212403</c:v>
                </c:pt>
                <c:pt idx="142">
                  <c:v>769203.827760399</c:v>
                </c:pt>
                <c:pt idx="143">
                  <c:v>768967.784637096</c:v>
                </c:pt>
                <c:pt idx="144">
                  <c:v>760651.261925854</c:v>
                </c:pt>
                <c:pt idx="145">
                  <c:v>755514.938003387</c:v>
                </c:pt>
                <c:pt idx="146">
                  <c:v>746514.376320939</c:v>
                </c:pt>
                <c:pt idx="147">
                  <c:v>737363.879440106</c:v>
                </c:pt>
                <c:pt idx="148">
                  <c:v>727730.66019722</c:v>
                </c:pt>
                <c:pt idx="149">
                  <c:v>719492.189717893</c:v>
                </c:pt>
                <c:pt idx="150">
                  <c:v>714956.770057129</c:v>
                </c:pt>
                <c:pt idx="151">
                  <c:v>715688.621824356</c:v>
                </c:pt>
                <c:pt idx="152">
                  <c:v>707389.943477913</c:v>
                </c:pt>
                <c:pt idx="153">
                  <c:v>700519.059396941</c:v>
                </c:pt>
                <c:pt idx="154">
                  <c:v>692158.705096289</c:v>
                </c:pt>
                <c:pt idx="155">
                  <c:v>684530.20747851</c:v>
                </c:pt>
                <c:pt idx="156">
                  <c:v>680335.914052264</c:v>
                </c:pt>
                <c:pt idx="157">
                  <c:v>679000.814136267</c:v>
                </c:pt>
                <c:pt idx="158">
                  <c:v>679137.367664779</c:v>
                </c:pt>
                <c:pt idx="159">
                  <c:v>671657.945137855</c:v>
                </c:pt>
                <c:pt idx="160">
                  <c:v>665305.700538396</c:v>
                </c:pt>
                <c:pt idx="161">
                  <c:v>661985.944074996</c:v>
                </c:pt>
                <c:pt idx="162">
                  <c:v>661861.216068886</c:v>
                </c:pt>
                <c:pt idx="163">
                  <c:v>656173.3520989</c:v>
                </c:pt>
                <c:pt idx="164">
                  <c:v>652085.715013786</c:v>
                </c:pt>
                <c:pt idx="165">
                  <c:v>645450.454110475</c:v>
                </c:pt>
                <c:pt idx="166">
                  <c:v>638725.079463591</c:v>
                </c:pt>
                <c:pt idx="167">
                  <c:v>631745.959318767</c:v>
                </c:pt>
                <c:pt idx="168">
                  <c:v>626583.046703836</c:v>
                </c:pt>
                <c:pt idx="169">
                  <c:v>624674.509168894</c:v>
                </c:pt>
                <c:pt idx="170">
                  <c:v>624167.146480641</c:v>
                </c:pt>
                <c:pt idx="171">
                  <c:v>622032.240127391</c:v>
                </c:pt>
                <c:pt idx="172">
                  <c:v>617590.986996079</c:v>
                </c:pt>
                <c:pt idx="173">
                  <c:v>610132.607132439</c:v>
                </c:pt>
                <c:pt idx="174">
                  <c:v>605097.852779515</c:v>
                </c:pt>
                <c:pt idx="175">
                  <c:v>602339.738659119</c:v>
                </c:pt>
                <c:pt idx="176">
                  <c:v>602376.041705961</c:v>
                </c:pt>
                <c:pt idx="177">
                  <c:v>600697.506201113</c:v>
                </c:pt>
                <c:pt idx="178">
                  <c:v>600908.761016133</c:v>
                </c:pt>
                <c:pt idx="179">
                  <c:v>594589.583568778</c:v>
                </c:pt>
                <c:pt idx="180">
                  <c:v>590369.361018782</c:v>
                </c:pt>
                <c:pt idx="181">
                  <c:v>590822.69260501</c:v>
                </c:pt>
                <c:pt idx="182">
                  <c:v>589233.027862823</c:v>
                </c:pt>
                <c:pt idx="183">
                  <c:v>589117.303035526</c:v>
                </c:pt>
                <c:pt idx="184">
                  <c:v>584740.375474164</c:v>
                </c:pt>
                <c:pt idx="185">
                  <c:v>580822.220938342</c:v>
                </c:pt>
                <c:pt idx="186">
                  <c:v>576897.033509739</c:v>
                </c:pt>
                <c:pt idx="187">
                  <c:v>572390.012167534</c:v>
                </c:pt>
                <c:pt idx="188">
                  <c:v>568083.478969162</c:v>
                </c:pt>
                <c:pt idx="189">
                  <c:v>565253.683934573</c:v>
                </c:pt>
                <c:pt idx="190">
                  <c:v>564538.567541901</c:v>
                </c:pt>
                <c:pt idx="191">
                  <c:v>559865.711784297</c:v>
                </c:pt>
                <c:pt idx="192">
                  <c:v>556570.570751837</c:v>
                </c:pt>
                <c:pt idx="193">
                  <c:v>552760.132797021</c:v>
                </c:pt>
                <c:pt idx="194">
                  <c:v>550770.127883789</c:v>
                </c:pt>
                <c:pt idx="195">
                  <c:v>551151.063391947</c:v>
                </c:pt>
                <c:pt idx="196">
                  <c:v>549556.745912757</c:v>
                </c:pt>
                <c:pt idx="197">
                  <c:v>549731.541319105</c:v>
                </c:pt>
                <c:pt idx="198">
                  <c:v>546154.710173788</c:v>
                </c:pt>
                <c:pt idx="199">
                  <c:v>546460.596220262</c:v>
                </c:pt>
                <c:pt idx="200">
                  <c:v>546180.04089547</c:v>
                </c:pt>
                <c:pt idx="201">
                  <c:v>544583.38796053</c:v>
                </c:pt>
                <c:pt idx="202">
                  <c:v>544845.671089604</c:v>
                </c:pt>
                <c:pt idx="203">
                  <c:v>541846.79617106</c:v>
                </c:pt>
                <c:pt idx="204">
                  <c:v>539146.452846836</c:v>
                </c:pt>
                <c:pt idx="205">
                  <c:v>536065.360664357</c:v>
                </c:pt>
                <c:pt idx="206">
                  <c:v>532788.05357172</c:v>
                </c:pt>
                <c:pt idx="207">
                  <c:v>530940.914405472</c:v>
                </c:pt>
                <c:pt idx="208">
                  <c:v>531288.415564341</c:v>
                </c:pt>
                <c:pt idx="209">
                  <c:v>529602.280903682</c:v>
                </c:pt>
                <c:pt idx="210">
                  <c:v>533168.36625518</c:v>
                </c:pt>
                <c:pt idx="211">
                  <c:v>532318.909143143</c:v>
                </c:pt>
                <c:pt idx="212">
                  <c:v>530222.229206242</c:v>
                </c:pt>
                <c:pt idx="213">
                  <c:v>531629.705074642</c:v>
                </c:pt>
                <c:pt idx="214">
                  <c:v>529993.733947203</c:v>
                </c:pt>
                <c:pt idx="215">
                  <c:v>530346.056128148</c:v>
                </c:pt>
                <c:pt idx="216">
                  <c:v>530749.9991923</c:v>
                </c:pt>
                <c:pt idx="217">
                  <c:v>529177.143091718</c:v>
                </c:pt>
                <c:pt idx="218">
                  <c:v>529735.240848869</c:v>
                </c:pt>
                <c:pt idx="219">
                  <c:v>526213.498121485</c:v>
                </c:pt>
                <c:pt idx="220">
                  <c:v>521409.69893352</c:v>
                </c:pt>
                <c:pt idx="221">
                  <c:v>526403.975283298</c:v>
                </c:pt>
                <c:pt idx="222">
                  <c:v>526691.852921086</c:v>
                </c:pt>
                <c:pt idx="223">
                  <c:v>526372.053417158</c:v>
                </c:pt>
                <c:pt idx="224">
                  <c:v>526045.656793093</c:v>
                </c:pt>
                <c:pt idx="225">
                  <c:v>526887.605092852</c:v>
                </c:pt>
                <c:pt idx="226">
                  <c:v>527199.31989912</c:v>
                </c:pt>
                <c:pt idx="227">
                  <c:v>528178.566172599</c:v>
                </c:pt>
                <c:pt idx="228">
                  <c:v>528711.811721434</c:v>
                </c:pt>
                <c:pt idx="229">
                  <c:v>525246.603568634</c:v>
                </c:pt>
                <c:pt idx="230">
                  <c:v>524527.697557588</c:v>
                </c:pt>
                <c:pt idx="231">
                  <c:v>525499.593827523</c:v>
                </c:pt>
                <c:pt idx="232">
                  <c:v>524596.63527915</c:v>
                </c:pt>
                <c:pt idx="233">
                  <c:v>524196.209177263</c:v>
                </c:pt>
                <c:pt idx="234">
                  <c:v>523993.472347042</c:v>
                </c:pt>
                <c:pt idx="235">
                  <c:v>523893.562317212</c:v>
                </c:pt>
                <c:pt idx="236">
                  <c:v>524687.967841815</c:v>
                </c:pt>
                <c:pt idx="237">
                  <c:v>523666.799965719</c:v>
                </c:pt>
                <c:pt idx="238">
                  <c:v>525877.767290734</c:v>
                </c:pt>
                <c:pt idx="239">
                  <c:v>521793.312911635</c:v>
                </c:pt>
                <c:pt idx="240">
                  <c:v>520730.582675444</c:v>
                </c:pt>
                <c:pt idx="241">
                  <c:v>523367.537140883</c:v>
                </c:pt>
                <c:pt idx="242">
                  <c:v>523339.545897856</c:v>
                </c:pt>
                <c:pt idx="243">
                  <c:v>524158.502365477</c:v>
                </c:pt>
                <c:pt idx="244">
                  <c:v>524123.731123684</c:v>
                </c:pt>
                <c:pt idx="245">
                  <c:v>523397.724980047</c:v>
                </c:pt>
                <c:pt idx="246">
                  <c:v>523970.373647626</c:v>
                </c:pt>
                <c:pt idx="247">
                  <c:v>523215.113477149</c:v>
                </c:pt>
                <c:pt idx="248">
                  <c:v>523504.329811377</c:v>
                </c:pt>
                <c:pt idx="249">
                  <c:v>525594.871852748</c:v>
                </c:pt>
                <c:pt idx="250">
                  <c:v>523696.059950948</c:v>
                </c:pt>
                <c:pt idx="251">
                  <c:v>523678.328499059</c:v>
                </c:pt>
                <c:pt idx="252">
                  <c:v>521240.324459658</c:v>
                </c:pt>
                <c:pt idx="253">
                  <c:v>524236.693164278</c:v>
                </c:pt>
                <c:pt idx="254">
                  <c:v>524184.864107257</c:v>
                </c:pt>
                <c:pt idx="255">
                  <c:v>523929.955611281</c:v>
                </c:pt>
                <c:pt idx="256">
                  <c:v>524088.951479225</c:v>
                </c:pt>
                <c:pt idx="257">
                  <c:v>524407.670164388</c:v>
                </c:pt>
                <c:pt idx="258">
                  <c:v>523622.540133544</c:v>
                </c:pt>
                <c:pt idx="259">
                  <c:v>524944.327692683</c:v>
                </c:pt>
                <c:pt idx="260">
                  <c:v>524314.584063487</c:v>
                </c:pt>
                <c:pt idx="261">
                  <c:v>524848.714451512</c:v>
                </c:pt>
                <c:pt idx="262">
                  <c:v>524582.06374229</c:v>
                </c:pt>
                <c:pt idx="263">
                  <c:v>525701.215594905</c:v>
                </c:pt>
                <c:pt idx="264">
                  <c:v>523883.245657196</c:v>
                </c:pt>
                <c:pt idx="265">
                  <c:v>524864.637665481</c:v>
                </c:pt>
                <c:pt idx="266">
                  <c:v>524166.433118958</c:v>
                </c:pt>
                <c:pt idx="267">
                  <c:v>523158.701628444</c:v>
                </c:pt>
                <c:pt idx="268">
                  <c:v>523559.639436474</c:v>
                </c:pt>
                <c:pt idx="269">
                  <c:v>521966.884706968</c:v>
                </c:pt>
                <c:pt idx="270">
                  <c:v>522488.17016177</c:v>
                </c:pt>
                <c:pt idx="271">
                  <c:v>521586.47595353</c:v>
                </c:pt>
                <c:pt idx="272">
                  <c:v>522079.647626619</c:v>
                </c:pt>
                <c:pt idx="273">
                  <c:v>522927.495115513</c:v>
                </c:pt>
                <c:pt idx="274">
                  <c:v>522711.375244742</c:v>
                </c:pt>
                <c:pt idx="275">
                  <c:v>523023.009010437</c:v>
                </c:pt>
                <c:pt idx="276">
                  <c:v>523639.63677971</c:v>
                </c:pt>
                <c:pt idx="277">
                  <c:v>523629.115907769</c:v>
                </c:pt>
                <c:pt idx="278">
                  <c:v>522953.42136169</c:v>
                </c:pt>
                <c:pt idx="279">
                  <c:v>522693.516380435</c:v>
                </c:pt>
                <c:pt idx="280">
                  <c:v>522991.98730222</c:v>
                </c:pt>
                <c:pt idx="281">
                  <c:v>523274.620297858</c:v>
                </c:pt>
                <c:pt idx="282">
                  <c:v>522353.993554929</c:v>
                </c:pt>
                <c:pt idx="283">
                  <c:v>521444.87374491</c:v>
                </c:pt>
                <c:pt idx="284">
                  <c:v>523054.679293728</c:v>
                </c:pt>
                <c:pt idx="285">
                  <c:v>522470.007464428</c:v>
                </c:pt>
                <c:pt idx="286">
                  <c:v>522864.229913123</c:v>
                </c:pt>
                <c:pt idx="287">
                  <c:v>524163.582974789</c:v>
                </c:pt>
                <c:pt idx="288">
                  <c:v>523424.584689285</c:v>
                </c:pt>
                <c:pt idx="289">
                  <c:v>523684.56160458</c:v>
                </c:pt>
                <c:pt idx="290">
                  <c:v>522385.123284305</c:v>
                </c:pt>
                <c:pt idx="291">
                  <c:v>521802.857677796</c:v>
                </c:pt>
                <c:pt idx="292">
                  <c:v>522316.762271714</c:v>
                </c:pt>
                <c:pt idx="293">
                  <c:v>521603.878366884</c:v>
                </c:pt>
                <c:pt idx="294">
                  <c:v>521405.24425966</c:v>
                </c:pt>
                <c:pt idx="295">
                  <c:v>521137.276143426</c:v>
                </c:pt>
                <c:pt idx="296">
                  <c:v>521417.019391375</c:v>
                </c:pt>
                <c:pt idx="297">
                  <c:v>520649.748494999</c:v>
                </c:pt>
                <c:pt idx="298">
                  <c:v>521732.756400285</c:v>
                </c:pt>
                <c:pt idx="299">
                  <c:v>521569.13190793</c:v>
                </c:pt>
                <c:pt idx="300">
                  <c:v>522314.834332194</c:v>
                </c:pt>
                <c:pt idx="301">
                  <c:v>521829.469600284</c:v>
                </c:pt>
                <c:pt idx="302">
                  <c:v>521531.889229421</c:v>
                </c:pt>
                <c:pt idx="303">
                  <c:v>521557.187154013</c:v>
                </c:pt>
                <c:pt idx="304">
                  <c:v>522389.374875708</c:v>
                </c:pt>
                <c:pt idx="305">
                  <c:v>522738.607059709</c:v>
                </c:pt>
                <c:pt idx="306">
                  <c:v>522306.603868343</c:v>
                </c:pt>
                <c:pt idx="307">
                  <c:v>522103.322892459</c:v>
                </c:pt>
                <c:pt idx="308">
                  <c:v>521873.46090341</c:v>
                </c:pt>
                <c:pt idx="309">
                  <c:v>522180.561747662</c:v>
                </c:pt>
                <c:pt idx="310">
                  <c:v>522954.376843518</c:v>
                </c:pt>
                <c:pt idx="311">
                  <c:v>522141.109296402</c:v>
                </c:pt>
                <c:pt idx="312">
                  <c:v>522636.323683955</c:v>
                </c:pt>
                <c:pt idx="313">
                  <c:v>522028.318623014</c:v>
                </c:pt>
                <c:pt idx="314">
                  <c:v>522014.029098319</c:v>
                </c:pt>
                <c:pt idx="315">
                  <c:v>522020.92657445</c:v>
                </c:pt>
                <c:pt idx="316">
                  <c:v>521719.417910493</c:v>
                </c:pt>
                <c:pt idx="317">
                  <c:v>522221.599573021</c:v>
                </c:pt>
                <c:pt idx="318">
                  <c:v>522134.314592223</c:v>
                </c:pt>
                <c:pt idx="319">
                  <c:v>521926.715514891</c:v>
                </c:pt>
                <c:pt idx="320">
                  <c:v>522336.159886858</c:v>
                </c:pt>
                <c:pt idx="321">
                  <c:v>521912.697641355</c:v>
                </c:pt>
                <c:pt idx="322">
                  <c:v>521420.41399297</c:v>
                </c:pt>
                <c:pt idx="323">
                  <c:v>522215.669828564</c:v>
                </c:pt>
                <c:pt idx="324">
                  <c:v>522197.594940411</c:v>
                </c:pt>
                <c:pt idx="325">
                  <c:v>521909.753625183</c:v>
                </c:pt>
                <c:pt idx="326">
                  <c:v>522377.274204316</c:v>
                </c:pt>
                <c:pt idx="327">
                  <c:v>522477.090694524</c:v>
                </c:pt>
                <c:pt idx="328">
                  <c:v>522444.86265098</c:v>
                </c:pt>
                <c:pt idx="329">
                  <c:v>522448.909872034</c:v>
                </c:pt>
                <c:pt idx="330">
                  <c:v>522296.796856652</c:v>
                </c:pt>
                <c:pt idx="331">
                  <c:v>522298.700160438</c:v>
                </c:pt>
                <c:pt idx="332">
                  <c:v>522200.993987002</c:v>
                </c:pt>
                <c:pt idx="333">
                  <c:v>522293.87414279</c:v>
                </c:pt>
                <c:pt idx="334">
                  <c:v>522123.897952113</c:v>
                </c:pt>
                <c:pt idx="335">
                  <c:v>521843.150555789</c:v>
                </c:pt>
                <c:pt idx="336">
                  <c:v>521929.574967807</c:v>
                </c:pt>
                <c:pt idx="337">
                  <c:v>521871.461695964</c:v>
                </c:pt>
                <c:pt idx="338">
                  <c:v>521690.630027647</c:v>
                </c:pt>
                <c:pt idx="339">
                  <c:v>521850.115079885</c:v>
                </c:pt>
                <c:pt idx="340">
                  <c:v>522040.061820071</c:v>
                </c:pt>
                <c:pt idx="341">
                  <c:v>521952.516954817</c:v>
                </c:pt>
                <c:pt idx="342">
                  <c:v>522113.430652134</c:v>
                </c:pt>
                <c:pt idx="343">
                  <c:v>522121.871039212</c:v>
                </c:pt>
                <c:pt idx="344">
                  <c:v>521783.712218303</c:v>
                </c:pt>
                <c:pt idx="345">
                  <c:v>521992.277426901</c:v>
                </c:pt>
                <c:pt idx="346">
                  <c:v>521931.361389008</c:v>
                </c:pt>
                <c:pt idx="347">
                  <c:v>521756.999943353</c:v>
                </c:pt>
                <c:pt idx="348">
                  <c:v>521600.487819326</c:v>
                </c:pt>
                <c:pt idx="349">
                  <c:v>521947.437927038</c:v>
                </c:pt>
                <c:pt idx="350">
                  <c:v>521867.570928749</c:v>
                </c:pt>
                <c:pt idx="351">
                  <c:v>521910.947372314</c:v>
                </c:pt>
                <c:pt idx="352">
                  <c:v>521948.806679547</c:v>
                </c:pt>
                <c:pt idx="353">
                  <c:v>521925.472654177</c:v>
                </c:pt>
                <c:pt idx="354">
                  <c:v>521667.636010108</c:v>
                </c:pt>
                <c:pt idx="355">
                  <c:v>521919.74968528</c:v>
                </c:pt>
                <c:pt idx="356">
                  <c:v>522211.648945971</c:v>
                </c:pt>
                <c:pt idx="357">
                  <c:v>521862.403895355</c:v>
                </c:pt>
                <c:pt idx="358">
                  <c:v>521884.866238077</c:v>
                </c:pt>
                <c:pt idx="359">
                  <c:v>521652.5223947</c:v>
                </c:pt>
                <c:pt idx="360">
                  <c:v>522031.597455171</c:v>
                </c:pt>
                <c:pt idx="361">
                  <c:v>521807.844571</c:v>
                </c:pt>
                <c:pt idx="362">
                  <c:v>521771.650834589</c:v>
                </c:pt>
                <c:pt idx="363">
                  <c:v>521746.141888719</c:v>
                </c:pt>
                <c:pt idx="364">
                  <c:v>521905.469999488</c:v>
                </c:pt>
                <c:pt idx="365">
                  <c:v>521782.652656203</c:v>
                </c:pt>
                <c:pt idx="366">
                  <c:v>521764.281056559</c:v>
                </c:pt>
                <c:pt idx="367">
                  <c:v>521587.592937787</c:v>
                </c:pt>
                <c:pt idx="368">
                  <c:v>521771.643000987</c:v>
                </c:pt>
                <c:pt idx="369">
                  <c:v>521807.422738117</c:v>
                </c:pt>
                <c:pt idx="370">
                  <c:v>521746.979998307</c:v>
                </c:pt>
                <c:pt idx="371">
                  <c:v>521940.356076656</c:v>
                </c:pt>
                <c:pt idx="372">
                  <c:v>522039.766228753</c:v>
                </c:pt>
                <c:pt idx="373">
                  <c:v>522023.056102894</c:v>
                </c:pt>
                <c:pt idx="374">
                  <c:v>522163.227695117</c:v>
                </c:pt>
                <c:pt idx="375">
                  <c:v>522087.560429308</c:v>
                </c:pt>
                <c:pt idx="376">
                  <c:v>522041.950340784</c:v>
                </c:pt>
                <c:pt idx="377">
                  <c:v>521946.992375798</c:v>
                </c:pt>
                <c:pt idx="378">
                  <c:v>521963.293791138</c:v>
                </c:pt>
                <c:pt idx="379">
                  <c:v>521997.505847018</c:v>
                </c:pt>
                <c:pt idx="380">
                  <c:v>521945.876158794</c:v>
                </c:pt>
                <c:pt idx="381">
                  <c:v>521933.782199268</c:v>
                </c:pt>
                <c:pt idx="382">
                  <c:v>522161.793999536</c:v>
                </c:pt>
                <c:pt idx="383">
                  <c:v>521944.744903123</c:v>
                </c:pt>
                <c:pt idx="384">
                  <c:v>521772.921045113</c:v>
                </c:pt>
                <c:pt idx="385">
                  <c:v>521812.526323709</c:v>
                </c:pt>
                <c:pt idx="386">
                  <c:v>521775.726856529</c:v>
                </c:pt>
                <c:pt idx="387">
                  <c:v>521759.227200943</c:v>
                </c:pt>
                <c:pt idx="388">
                  <c:v>521753.30883601</c:v>
                </c:pt>
                <c:pt idx="389">
                  <c:v>521646.600252594</c:v>
                </c:pt>
                <c:pt idx="390">
                  <c:v>521680.664997696</c:v>
                </c:pt>
                <c:pt idx="391">
                  <c:v>521665.947432836</c:v>
                </c:pt>
                <c:pt idx="392">
                  <c:v>521618.104056847</c:v>
                </c:pt>
                <c:pt idx="393">
                  <c:v>521711.264685289</c:v>
                </c:pt>
                <c:pt idx="394">
                  <c:v>521617.670198456</c:v>
                </c:pt>
                <c:pt idx="395">
                  <c:v>521568.030309148</c:v>
                </c:pt>
                <c:pt idx="396">
                  <c:v>521681.342327411</c:v>
                </c:pt>
                <c:pt idx="397">
                  <c:v>521712.894852253</c:v>
                </c:pt>
                <c:pt idx="398">
                  <c:v>521622.934755392</c:v>
                </c:pt>
                <c:pt idx="399">
                  <c:v>521690.490825115</c:v>
                </c:pt>
                <c:pt idx="400">
                  <c:v>521704.94285965</c:v>
                </c:pt>
                <c:pt idx="401">
                  <c:v>521709.331117287</c:v>
                </c:pt>
                <c:pt idx="402">
                  <c:v>521691.736488483</c:v>
                </c:pt>
                <c:pt idx="403">
                  <c:v>521795.072213464</c:v>
                </c:pt>
                <c:pt idx="404">
                  <c:v>521700.953628671</c:v>
                </c:pt>
                <c:pt idx="405">
                  <c:v>521732.829195893</c:v>
                </c:pt>
                <c:pt idx="406">
                  <c:v>521760.347359262</c:v>
                </c:pt>
                <c:pt idx="407">
                  <c:v>521763.031073646</c:v>
                </c:pt>
                <c:pt idx="408">
                  <c:v>521728.668691893</c:v>
                </c:pt>
                <c:pt idx="409">
                  <c:v>521729.990759161</c:v>
                </c:pt>
                <c:pt idx="410">
                  <c:v>521732.794409977</c:v>
                </c:pt>
                <c:pt idx="411">
                  <c:v>521767.763133786</c:v>
                </c:pt>
                <c:pt idx="412">
                  <c:v>521690.699650262</c:v>
                </c:pt>
                <c:pt idx="413">
                  <c:v>521665.852016629</c:v>
                </c:pt>
                <c:pt idx="414">
                  <c:v>521617.961409359</c:v>
                </c:pt>
                <c:pt idx="415">
                  <c:v>521675.817293047</c:v>
                </c:pt>
                <c:pt idx="416">
                  <c:v>521672.18134914</c:v>
                </c:pt>
                <c:pt idx="417">
                  <c:v>521600.798305723</c:v>
                </c:pt>
                <c:pt idx="418">
                  <c:v>521635.871604244</c:v>
                </c:pt>
                <c:pt idx="419">
                  <c:v>521715.634152085</c:v>
                </c:pt>
                <c:pt idx="420">
                  <c:v>521626.926739212</c:v>
                </c:pt>
                <c:pt idx="421">
                  <c:v>521654.136322801</c:v>
                </c:pt>
                <c:pt idx="422">
                  <c:v>521621.961740224</c:v>
                </c:pt>
                <c:pt idx="423">
                  <c:v>521648.732551679</c:v>
                </c:pt>
                <c:pt idx="424">
                  <c:v>521608.715590012</c:v>
                </c:pt>
                <c:pt idx="425">
                  <c:v>521668.848238457</c:v>
                </c:pt>
                <c:pt idx="426">
                  <c:v>521686.349376209</c:v>
                </c:pt>
                <c:pt idx="427">
                  <c:v>521763.095136792</c:v>
                </c:pt>
                <c:pt idx="428">
                  <c:v>521695.427489618</c:v>
                </c:pt>
                <c:pt idx="429">
                  <c:v>521742.137318563</c:v>
                </c:pt>
                <c:pt idx="430">
                  <c:v>521672.23748866</c:v>
                </c:pt>
                <c:pt idx="431">
                  <c:v>521587.156422011</c:v>
                </c:pt>
                <c:pt idx="432">
                  <c:v>521673.863840298</c:v>
                </c:pt>
                <c:pt idx="433">
                  <c:v>521699.815421228</c:v>
                </c:pt>
                <c:pt idx="434">
                  <c:v>521738.149137607</c:v>
                </c:pt>
                <c:pt idx="435">
                  <c:v>521700.328684076</c:v>
                </c:pt>
                <c:pt idx="436">
                  <c:v>521656.426869203</c:v>
                </c:pt>
                <c:pt idx="437">
                  <c:v>521654.013749778</c:v>
                </c:pt>
                <c:pt idx="438">
                  <c:v>521667.542196573</c:v>
                </c:pt>
                <c:pt idx="439">
                  <c:v>521656.402342003</c:v>
                </c:pt>
                <c:pt idx="440">
                  <c:v>521630.351992862</c:v>
                </c:pt>
                <c:pt idx="441">
                  <c:v>521680.599078424</c:v>
                </c:pt>
                <c:pt idx="442">
                  <c:v>521709.078425336</c:v>
                </c:pt>
                <c:pt idx="443">
                  <c:v>521664.420599667</c:v>
                </c:pt>
                <c:pt idx="444">
                  <c:v>521656.447714073</c:v>
                </c:pt>
                <c:pt idx="445">
                  <c:v>521682.460126033</c:v>
                </c:pt>
                <c:pt idx="446">
                  <c:v>521678.752262535</c:v>
                </c:pt>
                <c:pt idx="447">
                  <c:v>521682.322709106</c:v>
                </c:pt>
                <c:pt idx="448">
                  <c:v>521688.751868961</c:v>
                </c:pt>
                <c:pt idx="449">
                  <c:v>521700.435825611</c:v>
                </c:pt>
                <c:pt idx="450">
                  <c:v>521691.230578209</c:v>
                </c:pt>
                <c:pt idx="451">
                  <c:v>521718.338683571</c:v>
                </c:pt>
                <c:pt idx="452">
                  <c:v>521685.962310872</c:v>
                </c:pt>
                <c:pt idx="453">
                  <c:v>521712.535186663</c:v>
                </c:pt>
                <c:pt idx="454">
                  <c:v>521720.864019539</c:v>
                </c:pt>
                <c:pt idx="455">
                  <c:v>521678.5839338</c:v>
                </c:pt>
                <c:pt idx="456">
                  <c:v>521658.577945524</c:v>
                </c:pt>
                <c:pt idx="457">
                  <c:v>521711.678354329</c:v>
                </c:pt>
                <c:pt idx="458">
                  <c:v>521712.223604809</c:v>
                </c:pt>
                <c:pt idx="459">
                  <c:v>521678.440866424</c:v>
                </c:pt>
                <c:pt idx="460">
                  <c:v>521721.276271345</c:v>
                </c:pt>
                <c:pt idx="461">
                  <c:v>521729.239898294</c:v>
                </c:pt>
                <c:pt idx="462">
                  <c:v>521705.482191728</c:v>
                </c:pt>
                <c:pt idx="463">
                  <c:v>521713.550004104</c:v>
                </c:pt>
                <c:pt idx="464">
                  <c:v>521687.643356845</c:v>
                </c:pt>
                <c:pt idx="465">
                  <c:v>521710.082105622</c:v>
                </c:pt>
                <c:pt idx="466">
                  <c:v>521711.503912345</c:v>
                </c:pt>
                <c:pt idx="467">
                  <c:v>521737.413547408</c:v>
                </c:pt>
                <c:pt idx="468">
                  <c:v>521725.136679303</c:v>
                </c:pt>
                <c:pt idx="469">
                  <c:v>521714.832878329</c:v>
                </c:pt>
                <c:pt idx="470">
                  <c:v>521698.275597863</c:v>
                </c:pt>
                <c:pt idx="471">
                  <c:v>521706.844641838</c:v>
                </c:pt>
                <c:pt idx="472">
                  <c:v>521682.665902663</c:v>
                </c:pt>
                <c:pt idx="473">
                  <c:v>521700.032465679</c:v>
                </c:pt>
                <c:pt idx="474">
                  <c:v>521678.624858772</c:v>
                </c:pt>
                <c:pt idx="475">
                  <c:v>521677.181977206</c:v>
                </c:pt>
                <c:pt idx="476">
                  <c:v>521702.122083645</c:v>
                </c:pt>
                <c:pt idx="477">
                  <c:v>521744.316226806</c:v>
                </c:pt>
                <c:pt idx="478">
                  <c:v>521717.840563683</c:v>
                </c:pt>
                <c:pt idx="479">
                  <c:v>521685.731112331</c:v>
                </c:pt>
                <c:pt idx="480">
                  <c:v>521710.800596699</c:v>
                </c:pt>
                <c:pt idx="481">
                  <c:v>521694.13350245</c:v>
                </c:pt>
                <c:pt idx="482">
                  <c:v>521695.897620662</c:v>
                </c:pt>
                <c:pt idx="483">
                  <c:v>521711.964617756</c:v>
                </c:pt>
                <c:pt idx="484">
                  <c:v>521699.17767384</c:v>
                </c:pt>
                <c:pt idx="485">
                  <c:v>521710.552398901</c:v>
                </c:pt>
                <c:pt idx="486">
                  <c:v>521709.024288769</c:v>
                </c:pt>
                <c:pt idx="487">
                  <c:v>521706.949356088</c:v>
                </c:pt>
                <c:pt idx="488">
                  <c:v>521686.48931206</c:v>
                </c:pt>
                <c:pt idx="489">
                  <c:v>521714.076744903</c:v>
                </c:pt>
                <c:pt idx="490">
                  <c:v>521703.223182436</c:v>
                </c:pt>
                <c:pt idx="491">
                  <c:v>521707.642497302</c:v>
                </c:pt>
                <c:pt idx="492">
                  <c:v>521712.224290969</c:v>
                </c:pt>
                <c:pt idx="493">
                  <c:v>521718.902875867</c:v>
                </c:pt>
                <c:pt idx="494">
                  <c:v>521716.579370571</c:v>
                </c:pt>
                <c:pt idx="495">
                  <c:v>521723.051740723</c:v>
                </c:pt>
                <c:pt idx="496">
                  <c:v>521695.05584288</c:v>
                </c:pt>
                <c:pt idx="497">
                  <c:v>521684.114423111</c:v>
                </c:pt>
                <c:pt idx="498">
                  <c:v>521682.729378512</c:v>
                </c:pt>
                <c:pt idx="499">
                  <c:v>521696.986923383</c:v>
                </c:pt>
                <c:pt idx="500">
                  <c:v>521703.767211448</c:v>
                </c:pt>
                <c:pt idx="501">
                  <c:v>521696.661181893</c:v>
                </c:pt>
                <c:pt idx="502">
                  <c:v>521686.053114056</c:v>
                </c:pt>
                <c:pt idx="503">
                  <c:v>521682.551883874</c:v>
                </c:pt>
                <c:pt idx="504">
                  <c:v>521703.280457178</c:v>
                </c:pt>
                <c:pt idx="505">
                  <c:v>521678.712460044</c:v>
                </c:pt>
                <c:pt idx="506">
                  <c:v>521655.91977804</c:v>
                </c:pt>
                <c:pt idx="507">
                  <c:v>521680.85139931</c:v>
                </c:pt>
                <c:pt idx="508">
                  <c:v>521676.274766044</c:v>
                </c:pt>
                <c:pt idx="509">
                  <c:v>521677.450471783</c:v>
                </c:pt>
                <c:pt idx="510">
                  <c:v>521686.039093244</c:v>
                </c:pt>
                <c:pt idx="511">
                  <c:v>521685.0150691</c:v>
                </c:pt>
                <c:pt idx="512">
                  <c:v>521694.999055317</c:v>
                </c:pt>
                <c:pt idx="513">
                  <c:v>521687.711198254</c:v>
                </c:pt>
                <c:pt idx="514">
                  <c:v>521687.622942822</c:v>
                </c:pt>
                <c:pt idx="515">
                  <c:v>521685.086133846</c:v>
                </c:pt>
                <c:pt idx="516">
                  <c:v>521683.428091068</c:v>
                </c:pt>
                <c:pt idx="517">
                  <c:v>521678.273140265</c:v>
                </c:pt>
                <c:pt idx="518">
                  <c:v>521676.651130491</c:v>
                </c:pt>
                <c:pt idx="519">
                  <c:v>521685.183697809</c:v>
                </c:pt>
                <c:pt idx="520">
                  <c:v>521673.607678047</c:v>
                </c:pt>
                <c:pt idx="521">
                  <c:v>521688.212514657</c:v>
                </c:pt>
                <c:pt idx="522">
                  <c:v>521673.913929505</c:v>
                </c:pt>
                <c:pt idx="523">
                  <c:v>521675.399087065</c:v>
                </c:pt>
                <c:pt idx="524">
                  <c:v>521669.337642455</c:v>
                </c:pt>
                <c:pt idx="525">
                  <c:v>521672.325768871</c:v>
                </c:pt>
                <c:pt idx="526">
                  <c:v>521674.424414474</c:v>
                </c:pt>
                <c:pt idx="527">
                  <c:v>521677.219608853</c:v>
                </c:pt>
                <c:pt idx="528">
                  <c:v>521683.493649702</c:v>
                </c:pt>
                <c:pt idx="529">
                  <c:v>521677.221164816</c:v>
                </c:pt>
                <c:pt idx="530">
                  <c:v>521684.912807755</c:v>
                </c:pt>
                <c:pt idx="531">
                  <c:v>521680.312930901</c:v>
                </c:pt>
                <c:pt idx="532">
                  <c:v>521677.701510056</c:v>
                </c:pt>
                <c:pt idx="533">
                  <c:v>521678.911371648</c:v>
                </c:pt>
                <c:pt idx="534">
                  <c:v>521674.407136842</c:v>
                </c:pt>
                <c:pt idx="535">
                  <c:v>521671.156299124</c:v>
                </c:pt>
                <c:pt idx="536">
                  <c:v>521685.45294705</c:v>
                </c:pt>
                <c:pt idx="537">
                  <c:v>521673.484147237</c:v>
                </c:pt>
                <c:pt idx="538">
                  <c:v>521683.962911412</c:v>
                </c:pt>
                <c:pt idx="539">
                  <c:v>521685.888143578</c:v>
                </c:pt>
                <c:pt idx="540">
                  <c:v>521678.1027156</c:v>
                </c:pt>
                <c:pt idx="541">
                  <c:v>521683.210500752</c:v>
                </c:pt>
                <c:pt idx="542">
                  <c:v>521674.0690681</c:v>
                </c:pt>
                <c:pt idx="543">
                  <c:v>521684.131123732</c:v>
                </c:pt>
                <c:pt idx="544">
                  <c:v>521691.362439108</c:v>
                </c:pt>
                <c:pt idx="545">
                  <c:v>521684.92565478</c:v>
                </c:pt>
                <c:pt idx="546">
                  <c:v>521693.036367201</c:v>
                </c:pt>
                <c:pt idx="547">
                  <c:v>521682.230309811</c:v>
                </c:pt>
                <c:pt idx="548">
                  <c:v>521691.894866614</c:v>
                </c:pt>
                <c:pt idx="549">
                  <c:v>521678.89036371</c:v>
                </c:pt>
                <c:pt idx="550">
                  <c:v>521690.363318461</c:v>
                </c:pt>
                <c:pt idx="551">
                  <c:v>521685.494081239</c:v>
                </c:pt>
                <c:pt idx="552">
                  <c:v>521686.464011433</c:v>
                </c:pt>
                <c:pt idx="553">
                  <c:v>521688.037972799</c:v>
                </c:pt>
                <c:pt idx="554">
                  <c:v>521690.758980173</c:v>
                </c:pt>
                <c:pt idx="555">
                  <c:v>521694.202792318</c:v>
                </c:pt>
                <c:pt idx="556">
                  <c:v>521689.846184599</c:v>
                </c:pt>
                <c:pt idx="557">
                  <c:v>521692.50115268</c:v>
                </c:pt>
                <c:pt idx="558">
                  <c:v>521688.892978632</c:v>
                </c:pt>
                <c:pt idx="559">
                  <c:v>521685.742557837</c:v>
                </c:pt>
                <c:pt idx="560">
                  <c:v>521683.666541989</c:v>
                </c:pt>
                <c:pt idx="561">
                  <c:v>521683.502726719</c:v>
                </c:pt>
                <c:pt idx="562">
                  <c:v>521683.96967326</c:v>
                </c:pt>
                <c:pt idx="563">
                  <c:v>521688.732986965</c:v>
                </c:pt>
                <c:pt idx="564">
                  <c:v>521686.78859315</c:v>
                </c:pt>
                <c:pt idx="565">
                  <c:v>521691.055068946</c:v>
                </c:pt>
                <c:pt idx="566">
                  <c:v>521690.142932882</c:v>
                </c:pt>
                <c:pt idx="567">
                  <c:v>521692.013676187</c:v>
                </c:pt>
                <c:pt idx="568">
                  <c:v>521691.087425758</c:v>
                </c:pt>
                <c:pt idx="569">
                  <c:v>521693.95454913</c:v>
                </c:pt>
                <c:pt idx="570">
                  <c:v>521692.345480962</c:v>
                </c:pt>
                <c:pt idx="571">
                  <c:v>521686.397552918</c:v>
                </c:pt>
                <c:pt idx="572">
                  <c:v>521688.995490798</c:v>
                </c:pt>
                <c:pt idx="573">
                  <c:v>521693.961205545</c:v>
                </c:pt>
                <c:pt idx="574">
                  <c:v>521692.149470696</c:v>
                </c:pt>
                <c:pt idx="575">
                  <c:v>521692.154350877</c:v>
                </c:pt>
                <c:pt idx="576">
                  <c:v>521688.857327361</c:v>
                </c:pt>
                <c:pt idx="577">
                  <c:v>521693.95131104</c:v>
                </c:pt>
                <c:pt idx="578">
                  <c:v>521690.573617055</c:v>
                </c:pt>
                <c:pt idx="579">
                  <c:v>521690.682000328</c:v>
                </c:pt>
                <c:pt idx="580">
                  <c:v>521693.510526872</c:v>
                </c:pt>
                <c:pt idx="581">
                  <c:v>521695.102501886</c:v>
                </c:pt>
                <c:pt idx="582">
                  <c:v>521693.220231509</c:v>
                </c:pt>
                <c:pt idx="583">
                  <c:v>521692.736422636</c:v>
                </c:pt>
                <c:pt idx="584">
                  <c:v>521689.515161373</c:v>
                </c:pt>
                <c:pt idx="585">
                  <c:v>521690.303648259</c:v>
                </c:pt>
                <c:pt idx="586">
                  <c:v>521690.475046047</c:v>
                </c:pt>
                <c:pt idx="587">
                  <c:v>521690.694937612</c:v>
                </c:pt>
                <c:pt idx="588">
                  <c:v>521690.560013231</c:v>
                </c:pt>
                <c:pt idx="589">
                  <c:v>521690.772367774</c:v>
                </c:pt>
                <c:pt idx="590">
                  <c:v>521690.674484248</c:v>
                </c:pt>
                <c:pt idx="591">
                  <c:v>521691.256487384</c:v>
                </c:pt>
                <c:pt idx="592">
                  <c:v>521690.519763066</c:v>
                </c:pt>
                <c:pt idx="593">
                  <c:v>521690.122984035</c:v>
                </c:pt>
                <c:pt idx="594">
                  <c:v>521689.594662617</c:v>
                </c:pt>
                <c:pt idx="595">
                  <c:v>521688.905066641</c:v>
                </c:pt>
                <c:pt idx="596">
                  <c:v>521691.188833949</c:v>
                </c:pt>
                <c:pt idx="597">
                  <c:v>521690.706896959</c:v>
                </c:pt>
                <c:pt idx="598">
                  <c:v>521688.203336781</c:v>
                </c:pt>
                <c:pt idx="599">
                  <c:v>521689.250977526</c:v>
                </c:pt>
                <c:pt idx="600">
                  <c:v>521688.37193187</c:v>
                </c:pt>
                <c:pt idx="601">
                  <c:v>521690.046229453</c:v>
                </c:pt>
                <c:pt idx="602">
                  <c:v>521691.626707168</c:v>
                </c:pt>
                <c:pt idx="603">
                  <c:v>521691.038040452</c:v>
                </c:pt>
                <c:pt idx="604">
                  <c:v>521693.327462361</c:v>
                </c:pt>
                <c:pt idx="605">
                  <c:v>521691.634819647</c:v>
                </c:pt>
                <c:pt idx="606">
                  <c:v>521691.391688466</c:v>
                </c:pt>
                <c:pt idx="607">
                  <c:v>521690.255078943</c:v>
                </c:pt>
                <c:pt idx="608">
                  <c:v>521691.012515588</c:v>
                </c:pt>
                <c:pt idx="609">
                  <c:v>521691.358385056</c:v>
                </c:pt>
                <c:pt idx="610">
                  <c:v>521691.38450293</c:v>
                </c:pt>
                <c:pt idx="611">
                  <c:v>521691.337243915</c:v>
                </c:pt>
                <c:pt idx="612">
                  <c:v>521691.623248111</c:v>
                </c:pt>
                <c:pt idx="613">
                  <c:v>521690.848280578</c:v>
                </c:pt>
                <c:pt idx="614">
                  <c:v>521691.792861244</c:v>
                </c:pt>
                <c:pt idx="615">
                  <c:v>521691.775237118</c:v>
                </c:pt>
                <c:pt idx="616">
                  <c:v>521691.279070792</c:v>
                </c:pt>
                <c:pt idx="617">
                  <c:v>521691.239748289</c:v>
                </c:pt>
                <c:pt idx="618">
                  <c:v>521690.612018925</c:v>
                </c:pt>
                <c:pt idx="619">
                  <c:v>521690.717842702</c:v>
                </c:pt>
                <c:pt idx="620">
                  <c:v>521690.048284171</c:v>
                </c:pt>
                <c:pt idx="621">
                  <c:v>521690.866244421</c:v>
                </c:pt>
                <c:pt idx="622">
                  <c:v>521691.343599955</c:v>
                </c:pt>
                <c:pt idx="623">
                  <c:v>521690.916671567</c:v>
                </c:pt>
                <c:pt idx="624">
                  <c:v>521690.841315446</c:v>
                </c:pt>
                <c:pt idx="625">
                  <c:v>521691.706972653</c:v>
                </c:pt>
                <c:pt idx="626">
                  <c:v>521690.922279203</c:v>
                </c:pt>
                <c:pt idx="627">
                  <c:v>521692.06369477</c:v>
                </c:pt>
                <c:pt idx="628">
                  <c:v>521692.019157906</c:v>
                </c:pt>
                <c:pt idx="629">
                  <c:v>521691.537464863</c:v>
                </c:pt>
                <c:pt idx="630">
                  <c:v>521691.37176393</c:v>
                </c:pt>
                <c:pt idx="631">
                  <c:v>521691.177123003</c:v>
                </c:pt>
                <c:pt idx="632">
                  <c:v>521691.049916639</c:v>
                </c:pt>
                <c:pt idx="633">
                  <c:v>521692.136746609</c:v>
                </c:pt>
                <c:pt idx="634">
                  <c:v>521690.652735816</c:v>
                </c:pt>
                <c:pt idx="635">
                  <c:v>521691.429251964</c:v>
                </c:pt>
                <c:pt idx="636">
                  <c:v>521691.548823391</c:v>
                </c:pt>
                <c:pt idx="637">
                  <c:v>521690.189423561</c:v>
                </c:pt>
                <c:pt idx="638">
                  <c:v>521690.506214742</c:v>
                </c:pt>
                <c:pt idx="639">
                  <c:v>521689.244452443</c:v>
                </c:pt>
                <c:pt idx="640">
                  <c:v>521690.534920141</c:v>
                </c:pt>
                <c:pt idx="641">
                  <c:v>521691.600396812</c:v>
                </c:pt>
                <c:pt idx="642">
                  <c:v>521690.277400655</c:v>
                </c:pt>
                <c:pt idx="643">
                  <c:v>521690.815446035</c:v>
                </c:pt>
                <c:pt idx="644">
                  <c:v>521690.07634</c:v>
                </c:pt>
                <c:pt idx="645">
                  <c:v>521689.809444204</c:v>
                </c:pt>
                <c:pt idx="646">
                  <c:v>521690.6078471</c:v>
                </c:pt>
                <c:pt idx="647">
                  <c:v>521689.681202478</c:v>
                </c:pt>
                <c:pt idx="648">
                  <c:v>521689.984706197</c:v>
                </c:pt>
                <c:pt idx="649">
                  <c:v>521688.512490485</c:v>
                </c:pt>
                <c:pt idx="650">
                  <c:v>521690.122025916</c:v>
                </c:pt>
                <c:pt idx="651">
                  <c:v>521689.293935684</c:v>
                </c:pt>
                <c:pt idx="652">
                  <c:v>521688.585347184</c:v>
                </c:pt>
                <c:pt idx="653">
                  <c:v>521689.075045302</c:v>
                </c:pt>
                <c:pt idx="654">
                  <c:v>521689.369449333</c:v>
                </c:pt>
                <c:pt idx="655">
                  <c:v>521689.204686367</c:v>
                </c:pt>
                <c:pt idx="656">
                  <c:v>521689.025069654</c:v>
                </c:pt>
                <c:pt idx="657">
                  <c:v>521689.139993704</c:v>
                </c:pt>
                <c:pt idx="658">
                  <c:v>521689.913932569</c:v>
                </c:pt>
                <c:pt idx="659">
                  <c:v>521689.878738439</c:v>
                </c:pt>
                <c:pt idx="660">
                  <c:v>521690.43967432</c:v>
                </c:pt>
                <c:pt idx="661">
                  <c:v>521690.29721533</c:v>
                </c:pt>
                <c:pt idx="662">
                  <c:v>521690.505072137</c:v>
                </c:pt>
                <c:pt idx="663">
                  <c:v>521690.29789073</c:v>
                </c:pt>
                <c:pt idx="664">
                  <c:v>521689.786594261</c:v>
                </c:pt>
                <c:pt idx="665">
                  <c:v>521689.741638074</c:v>
                </c:pt>
                <c:pt idx="666">
                  <c:v>521689.952598258</c:v>
                </c:pt>
                <c:pt idx="667">
                  <c:v>521690.038677359</c:v>
                </c:pt>
                <c:pt idx="668">
                  <c:v>521690.815630932</c:v>
                </c:pt>
                <c:pt idx="669">
                  <c:v>521690.037611242</c:v>
                </c:pt>
                <c:pt idx="670">
                  <c:v>521689.759461536</c:v>
                </c:pt>
                <c:pt idx="671">
                  <c:v>521689.711869348</c:v>
                </c:pt>
                <c:pt idx="672">
                  <c:v>521689.47461549</c:v>
                </c:pt>
                <c:pt idx="673">
                  <c:v>521690.034057149</c:v>
                </c:pt>
                <c:pt idx="674">
                  <c:v>521689.937496538</c:v>
                </c:pt>
                <c:pt idx="675">
                  <c:v>521689.739118153</c:v>
                </c:pt>
                <c:pt idx="676">
                  <c:v>521689.693426901</c:v>
                </c:pt>
                <c:pt idx="677">
                  <c:v>521690.341011774</c:v>
                </c:pt>
                <c:pt idx="678">
                  <c:v>521689.82002152</c:v>
                </c:pt>
                <c:pt idx="679">
                  <c:v>521690.01371387</c:v>
                </c:pt>
                <c:pt idx="680">
                  <c:v>521690.128255016</c:v>
                </c:pt>
                <c:pt idx="681">
                  <c:v>521689.975182575</c:v>
                </c:pt>
                <c:pt idx="682">
                  <c:v>521689.961125223</c:v>
                </c:pt>
                <c:pt idx="683">
                  <c:v>521690.197460168</c:v>
                </c:pt>
                <c:pt idx="684">
                  <c:v>521690.201455177</c:v>
                </c:pt>
                <c:pt idx="685">
                  <c:v>521690.062956848</c:v>
                </c:pt>
                <c:pt idx="686">
                  <c:v>521690.191546867</c:v>
                </c:pt>
                <c:pt idx="687">
                  <c:v>521690.340910449</c:v>
                </c:pt>
                <c:pt idx="688">
                  <c:v>521690.29549767</c:v>
                </c:pt>
                <c:pt idx="689">
                  <c:v>521690.352152144</c:v>
                </c:pt>
                <c:pt idx="690">
                  <c:v>521690.182939279</c:v>
                </c:pt>
                <c:pt idx="691">
                  <c:v>521690.028362298</c:v>
                </c:pt>
                <c:pt idx="692">
                  <c:v>521690.203399688</c:v>
                </c:pt>
                <c:pt idx="693">
                  <c:v>521690.21934482</c:v>
                </c:pt>
                <c:pt idx="694">
                  <c:v>521689.847888145</c:v>
                </c:pt>
                <c:pt idx="695">
                  <c:v>521690.191932559</c:v>
                </c:pt>
                <c:pt idx="696">
                  <c:v>521690.231978282</c:v>
                </c:pt>
                <c:pt idx="697">
                  <c:v>521690.191912117</c:v>
                </c:pt>
                <c:pt idx="698">
                  <c:v>521690.117413228</c:v>
                </c:pt>
                <c:pt idx="699">
                  <c:v>521690.131721448</c:v>
                </c:pt>
                <c:pt idx="700">
                  <c:v>521690.24261706</c:v>
                </c:pt>
                <c:pt idx="701">
                  <c:v>521690.191869314</c:v>
                </c:pt>
                <c:pt idx="702">
                  <c:v>521689.958178377</c:v>
                </c:pt>
                <c:pt idx="703">
                  <c:v>521690.127152057</c:v>
                </c:pt>
                <c:pt idx="704">
                  <c:v>521690.208215801</c:v>
                </c:pt>
                <c:pt idx="705">
                  <c:v>521690.319809956</c:v>
                </c:pt>
                <c:pt idx="706">
                  <c:v>521689.949475443</c:v>
                </c:pt>
                <c:pt idx="707">
                  <c:v>521690.198563372</c:v>
                </c:pt>
                <c:pt idx="708">
                  <c:v>521690.21272125</c:v>
                </c:pt>
                <c:pt idx="709">
                  <c:v>521690.181646387</c:v>
                </c:pt>
                <c:pt idx="710">
                  <c:v>521690.451253591</c:v>
                </c:pt>
                <c:pt idx="711">
                  <c:v>521690.121822407</c:v>
                </c:pt>
                <c:pt idx="712">
                  <c:v>521690.02740622</c:v>
                </c:pt>
                <c:pt idx="713">
                  <c:v>521690.006205501</c:v>
                </c:pt>
                <c:pt idx="714">
                  <c:v>521690.074588631</c:v>
                </c:pt>
                <c:pt idx="715">
                  <c:v>521690.105629833</c:v>
                </c:pt>
                <c:pt idx="716">
                  <c:v>521689.77839538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TE y TT!$C$2:$C$718</c:f>
              <c:numCache>
                <c:formatCode>General</c:formatCode>
                <c:ptCount val="717"/>
                <c:pt idx="0">
                  <c:v>1399819.57752475</c:v>
                </c:pt>
                <c:pt idx="1">
                  <c:v>4960112.25756711</c:v>
                </c:pt>
                <c:pt idx="2">
                  <c:v>4823694.4729227</c:v>
                </c:pt>
                <c:pt idx="3">
                  <c:v>4668864.84171286</c:v>
                </c:pt>
                <c:pt idx="4">
                  <c:v>4591174.0041975</c:v>
                </c:pt>
                <c:pt idx="5">
                  <c:v>4460555.56279221</c:v>
                </c:pt>
                <c:pt idx="6">
                  <c:v>4388505.55023936</c:v>
                </c:pt>
                <c:pt idx="7">
                  <c:v>4258165.00123587</c:v>
                </c:pt>
                <c:pt idx="8">
                  <c:v>4186817.50404881</c:v>
                </c:pt>
                <c:pt idx="9">
                  <c:v>4054340.68499301</c:v>
                </c:pt>
                <c:pt idx="10">
                  <c:v>3982624.53253845</c:v>
                </c:pt>
                <c:pt idx="11">
                  <c:v>3847901.00209099</c:v>
                </c:pt>
                <c:pt idx="12">
                  <c:v>3775549.40500038</c:v>
                </c:pt>
                <c:pt idx="13">
                  <c:v>3638891.82104211</c:v>
                </c:pt>
                <c:pt idx="14">
                  <c:v>3565860.1057879</c:v>
                </c:pt>
                <c:pt idx="15">
                  <c:v>3427648.41497728</c:v>
                </c:pt>
                <c:pt idx="16">
                  <c:v>3353953.18455921</c:v>
                </c:pt>
                <c:pt idx="17">
                  <c:v>3214558.20106637</c:v>
                </c:pt>
                <c:pt idx="18">
                  <c:v>3134149.4950872</c:v>
                </c:pt>
                <c:pt idx="19">
                  <c:v>2982171.8797658</c:v>
                </c:pt>
                <c:pt idx="20">
                  <c:v>2769183.98705462</c:v>
                </c:pt>
                <c:pt idx="21">
                  <c:v>2730308.97136664</c:v>
                </c:pt>
                <c:pt idx="22">
                  <c:v>2730616.38958103</c:v>
                </c:pt>
                <c:pt idx="23">
                  <c:v>2675585.98103329</c:v>
                </c:pt>
                <c:pt idx="24">
                  <c:v>2673599.41200305</c:v>
                </c:pt>
                <c:pt idx="25">
                  <c:v>2624287.13080998</c:v>
                </c:pt>
                <c:pt idx="26">
                  <c:v>2621677.93887603</c:v>
                </c:pt>
                <c:pt idx="27">
                  <c:v>2570844.03353132</c:v>
                </c:pt>
                <c:pt idx="28">
                  <c:v>2567875.46694588</c:v>
                </c:pt>
                <c:pt idx="29">
                  <c:v>2514076.73984949</c:v>
                </c:pt>
                <c:pt idx="30">
                  <c:v>2510870.26325056</c:v>
                </c:pt>
                <c:pt idx="31">
                  <c:v>2453487.48366218</c:v>
                </c:pt>
                <c:pt idx="32">
                  <c:v>2393737.6455037</c:v>
                </c:pt>
                <c:pt idx="33">
                  <c:v>2382222.75201787</c:v>
                </c:pt>
                <c:pt idx="34">
                  <c:v>2378811.07394022</c:v>
                </c:pt>
                <c:pt idx="35">
                  <c:v>2315133.55675595</c:v>
                </c:pt>
                <c:pt idx="36">
                  <c:v>2251295.76349466</c:v>
                </c:pt>
                <c:pt idx="37">
                  <c:v>2236930.36115987</c:v>
                </c:pt>
                <c:pt idx="38">
                  <c:v>2217874.91247533</c:v>
                </c:pt>
                <c:pt idx="39">
                  <c:v>2135043.00591679</c:v>
                </c:pt>
                <c:pt idx="40">
                  <c:v>2111246.60939993</c:v>
                </c:pt>
                <c:pt idx="41">
                  <c:v>2090666.971787</c:v>
                </c:pt>
                <c:pt idx="42">
                  <c:v>2097048.33153122</c:v>
                </c:pt>
                <c:pt idx="43">
                  <c:v>2074242.72039742</c:v>
                </c:pt>
                <c:pt idx="44">
                  <c:v>2073425.85922822</c:v>
                </c:pt>
                <c:pt idx="45">
                  <c:v>2058214.32898486</c:v>
                </c:pt>
                <c:pt idx="46">
                  <c:v>2058174.29881362</c:v>
                </c:pt>
                <c:pt idx="47">
                  <c:v>2033500.51687366</c:v>
                </c:pt>
                <c:pt idx="48">
                  <c:v>2019510.95861808</c:v>
                </c:pt>
                <c:pt idx="49">
                  <c:v>2019929.65446576</c:v>
                </c:pt>
                <c:pt idx="50">
                  <c:v>1992795.5915774</c:v>
                </c:pt>
                <c:pt idx="51">
                  <c:v>1958206.62974806</c:v>
                </c:pt>
                <c:pt idx="52">
                  <c:v>1923887.3646422</c:v>
                </c:pt>
                <c:pt idx="53">
                  <c:v>1906951.39576795</c:v>
                </c:pt>
                <c:pt idx="54">
                  <c:v>1905387.36828665</c:v>
                </c:pt>
                <c:pt idx="55">
                  <c:v>1872574.74443628</c:v>
                </c:pt>
                <c:pt idx="56">
                  <c:v>1842882.58957633</c:v>
                </c:pt>
                <c:pt idx="57">
                  <c:v>1823348.74439082</c:v>
                </c:pt>
                <c:pt idx="58">
                  <c:v>1821574.23214077</c:v>
                </c:pt>
                <c:pt idx="59">
                  <c:v>1785736.69672182</c:v>
                </c:pt>
                <c:pt idx="60">
                  <c:v>1777738.78042872</c:v>
                </c:pt>
                <c:pt idx="61">
                  <c:v>1778631.33946322</c:v>
                </c:pt>
                <c:pt idx="62">
                  <c:v>1761955.03076451</c:v>
                </c:pt>
                <c:pt idx="63">
                  <c:v>1750608.88691136</c:v>
                </c:pt>
                <c:pt idx="64">
                  <c:v>1752710.09461506</c:v>
                </c:pt>
                <c:pt idx="65">
                  <c:v>1739007.59058023</c:v>
                </c:pt>
                <c:pt idx="66">
                  <c:v>1741561.49321484</c:v>
                </c:pt>
                <c:pt idx="67">
                  <c:v>1721800.74709084</c:v>
                </c:pt>
                <c:pt idx="68">
                  <c:v>1715665.82525129</c:v>
                </c:pt>
                <c:pt idx="69">
                  <c:v>1718260.10792771</c:v>
                </c:pt>
                <c:pt idx="70">
                  <c:v>1696437.99687353</c:v>
                </c:pt>
                <c:pt idx="71">
                  <c:v>1675044.80894099</c:v>
                </c:pt>
                <c:pt idx="72">
                  <c:v>1655845.72461998</c:v>
                </c:pt>
                <c:pt idx="73">
                  <c:v>1646083.33424259</c:v>
                </c:pt>
                <c:pt idx="74">
                  <c:v>1645385.43224307</c:v>
                </c:pt>
                <c:pt idx="75">
                  <c:v>1625668.37138699</c:v>
                </c:pt>
                <c:pt idx="76">
                  <c:v>1619399.1908165</c:v>
                </c:pt>
                <c:pt idx="77">
                  <c:v>1619396.2444785</c:v>
                </c:pt>
                <c:pt idx="78">
                  <c:v>1598344.51901507</c:v>
                </c:pt>
                <c:pt idx="79">
                  <c:v>1593457.18920186</c:v>
                </c:pt>
                <c:pt idx="80">
                  <c:v>1594195.55781782</c:v>
                </c:pt>
                <c:pt idx="81">
                  <c:v>1589484.34693826</c:v>
                </c:pt>
                <c:pt idx="82">
                  <c:v>1589302.07131004</c:v>
                </c:pt>
                <c:pt idx="83">
                  <c:v>1575225.26129528</c:v>
                </c:pt>
                <c:pt idx="84">
                  <c:v>1569937.93164762</c:v>
                </c:pt>
                <c:pt idx="85">
                  <c:v>1570088.133372</c:v>
                </c:pt>
                <c:pt idx="86">
                  <c:v>1561646.4806924</c:v>
                </c:pt>
                <c:pt idx="87">
                  <c:v>1558758.76320988</c:v>
                </c:pt>
                <c:pt idx="88">
                  <c:v>1558871.14270705</c:v>
                </c:pt>
                <c:pt idx="89">
                  <c:v>1545946.64323547</c:v>
                </c:pt>
                <c:pt idx="90">
                  <c:v>1533388.92339709</c:v>
                </c:pt>
                <c:pt idx="91">
                  <c:v>1519537.41301188</c:v>
                </c:pt>
                <c:pt idx="92">
                  <c:v>1508197.22810156</c:v>
                </c:pt>
                <c:pt idx="93">
                  <c:v>1501511.54184103</c:v>
                </c:pt>
                <c:pt idx="94">
                  <c:v>1490968.00795804</c:v>
                </c:pt>
                <c:pt idx="95">
                  <c:v>1486159.24263705</c:v>
                </c:pt>
                <c:pt idx="96">
                  <c:v>1485918.61822671</c:v>
                </c:pt>
                <c:pt idx="97">
                  <c:v>1473316.95272778</c:v>
                </c:pt>
                <c:pt idx="98">
                  <c:v>1465880.41833467</c:v>
                </c:pt>
                <c:pt idx="99">
                  <c:v>1462079.79020614</c:v>
                </c:pt>
                <c:pt idx="100">
                  <c:v>1462455.41473918</c:v>
                </c:pt>
                <c:pt idx="101">
                  <c:v>1461318.21740221</c:v>
                </c:pt>
                <c:pt idx="102">
                  <c:v>1461172.81884828</c:v>
                </c:pt>
                <c:pt idx="103">
                  <c:v>1452791.81707972</c:v>
                </c:pt>
                <c:pt idx="104">
                  <c:v>1450019.8982455</c:v>
                </c:pt>
                <c:pt idx="105">
                  <c:v>1450200.13385109</c:v>
                </c:pt>
                <c:pt idx="106">
                  <c:v>1443563.74368684</c:v>
                </c:pt>
                <c:pt idx="107">
                  <c:v>1439473.81791871</c:v>
                </c:pt>
                <c:pt idx="108">
                  <c:v>1431607.98794374</c:v>
                </c:pt>
                <c:pt idx="109">
                  <c:v>1423295.84260769</c:v>
                </c:pt>
                <c:pt idx="110">
                  <c:v>1414742.62591038</c:v>
                </c:pt>
                <c:pt idx="111">
                  <c:v>1407416.27921716</c:v>
                </c:pt>
                <c:pt idx="112">
                  <c:v>1403448.00640322</c:v>
                </c:pt>
                <c:pt idx="113">
                  <c:v>1397254.42830305</c:v>
                </c:pt>
                <c:pt idx="114">
                  <c:v>1395315.1722786</c:v>
                </c:pt>
                <c:pt idx="115">
                  <c:v>1395338.79448512</c:v>
                </c:pt>
                <c:pt idx="116">
                  <c:v>1387025.4453177</c:v>
                </c:pt>
                <c:pt idx="117">
                  <c:v>1381878.24304667</c:v>
                </c:pt>
                <c:pt idx="118">
                  <c:v>1379268.88551514</c:v>
                </c:pt>
                <c:pt idx="119">
                  <c:v>1379437.15978422</c:v>
                </c:pt>
                <c:pt idx="120">
                  <c:v>1375290.86737894</c:v>
                </c:pt>
                <c:pt idx="121">
                  <c:v>1371272.61686186</c:v>
                </c:pt>
                <c:pt idx="122">
                  <c:v>1366262.39150537</c:v>
                </c:pt>
                <c:pt idx="123">
                  <c:v>1364261.0812591</c:v>
                </c:pt>
                <c:pt idx="124">
                  <c:v>1364423.23182402</c:v>
                </c:pt>
                <c:pt idx="125">
                  <c:v>1360020.7481439</c:v>
                </c:pt>
                <c:pt idx="126">
                  <c:v>1356844.15002108</c:v>
                </c:pt>
                <c:pt idx="127">
                  <c:v>1351592.16945145</c:v>
                </c:pt>
                <c:pt idx="128">
                  <c:v>1346296.83393566</c:v>
                </c:pt>
                <c:pt idx="129">
                  <c:v>1340717.19611229</c:v>
                </c:pt>
                <c:pt idx="130">
                  <c:v>1336297.74967392</c:v>
                </c:pt>
                <c:pt idx="131">
                  <c:v>1334096.71507157</c:v>
                </c:pt>
                <c:pt idx="132">
                  <c:v>1334204.05181434</c:v>
                </c:pt>
                <c:pt idx="133">
                  <c:v>1330306.00668281</c:v>
                </c:pt>
                <c:pt idx="134">
                  <c:v>1326006.16080624</c:v>
                </c:pt>
                <c:pt idx="135">
                  <c:v>1320734.39893253</c:v>
                </c:pt>
                <c:pt idx="136">
                  <c:v>1316826.14439133</c:v>
                </c:pt>
                <c:pt idx="137">
                  <c:v>1314602.32855843</c:v>
                </c:pt>
                <c:pt idx="138">
                  <c:v>1313653.03024928</c:v>
                </c:pt>
                <c:pt idx="139">
                  <c:v>1313668.16975038</c:v>
                </c:pt>
                <c:pt idx="140">
                  <c:v>1310029.18816118</c:v>
                </c:pt>
                <c:pt idx="141">
                  <c:v>1306465.22239196</c:v>
                </c:pt>
                <c:pt idx="142">
                  <c:v>1305232.76129082</c:v>
                </c:pt>
                <c:pt idx="143">
                  <c:v>1305145.21107393</c:v>
                </c:pt>
                <c:pt idx="144">
                  <c:v>1301808.91298515</c:v>
                </c:pt>
                <c:pt idx="145">
                  <c:v>1299801.15561351</c:v>
                </c:pt>
                <c:pt idx="146">
                  <c:v>1296222.8587309</c:v>
                </c:pt>
                <c:pt idx="147">
                  <c:v>1292576.32249685</c:v>
                </c:pt>
                <c:pt idx="148">
                  <c:v>1288778.54686859</c:v>
                </c:pt>
                <c:pt idx="149">
                  <c:v>1285541.34410303</c:v>
                </c:pt>
                <c:pt idx="150">
                  <c:v>1283773.48271089</c:v>
                </c:pt>
                <c:pt idx="151">
                  <c:v>1283945.85216775</c:v>
                </c:pt>
                <c:pt idx="152">
                  <c:v>1280928.16913631</c:v>
                </c:pt>
                <c:pt idx="153">
                  <c:v>1278264.07599767</c:v>
                </c:pt>
                <c:pt idx="154">
                  <c:v>1274922.35326008</c:v>
                </c:pt>
                <c:pt idx="155">
                  <c:v>1271887.43317443</c:v>
                </c:pt>
                <c:pt idx="156">
                  <c:v>1270292.61039142</c:v>
                </c:pt>
                <c:pt idx="157">
                  <c:v>1269649.03919922</c:v>
                </c:pt>
                <c:pt idx="158">
                  <c:v>1269691.92897733</c:v>
                </c:pt>
                <c:pt idx="159">
                  <c:v>1266746.31226571</c:v>
                </c:pt>
                <c:pt idx="160">
                  <c:v>1264183.3108645</c:v>
                </c:pt>
                <c:pt idx="161">
                  <c:v>1262908.66325196</c:v>
                </c:pt>
                <c:pt idx="162">
                  <c:v>1262864.73083702</c:v>
                </c:pt>
                <c:pt idx="163">
                  <c:v>1260663.45725157</c:v>
                </c:pt>
                <c:pt idx="164">
                  <c:v>1259038.94565234</c:v>
                </c:pt>
                <c:pt idx="165">
                  <c:v>1256440.80045481</c:v>
                </c:pt>
                <c:pt idx="166">
                  <c:v>1253825.34544392</c:v>
                </c:pt>
                <c:pt idx="167">
                  <c:v>1251080.46517845</c:v>
                </c:pt>
                <c:pt idx="168">
                  <c:v>1249041.87430434</c:v>
                </c:pt>
                <c:pt idx="169">
                  <c:v>1248276.01351843</c:v>
                </c:pt>
                <c:pt idx="170">
                  <c:v>1248163.09288488</c:v>
                </c:pt>
                <c:pt idx="171">
                  <c:v>1247114.48882462</c:v>
                </c:pt>
                <c:pt idx="172">
                  <c:v>1245306.16002941</c:v>
                </c:pt>
                <c:pt idx="173">
                  <c:v>1242376.16551252</c:v>
                </c:pt>
                <c:pt idx="174">
                  <c:v>1240397.97746992</c:v>
                </c:pt>
                <c:pt idx="175">
                  <c:v>1239252.22924755</c:v>
                </c:pt>
                <c:pt idx="176">
                  <c:v>1239281.10934971</c:v>
                </c:pt>
                <c:pt idx="177">
                  <c:v>1238690.14592451</c:v>
                </c:pt>
                <c:pt idx="178">
                  <c:v>1238750.67213416</c:v>
                </c:pt>
                <c:pt idx="179">
                  <c:v>1236274.6408696</c:v>
                </c:pt>
                <c:pt idx="180">
                  <c:v>1234656.82506862</c:v>
                </c:pt>
                <c:pt idx="181">
                  <c:v>1234828.43626027</c:v>
                </c:pt>
                <c:pt idx="182">
                  <c:v>1234178.89474073</c:v>
                </c:pt>
                <c:pt idx="183">
                  <c:v>1234116.93480927</c:v>
                </c:pt>
                <c:pt idx="184">
                  <c:v>1232363.17941362</c:v>
                </c:pt>
                <c:pt idx="185">
                  <c:v>1230781.41671925</c:v>
                </c:pt>
                <c:pt idx="186">
                  <c:v>1229181.19980239</c:v>
                </c:pt>
                <c:pt idx="187">
                  <c:v>1227369.88267693</c:v>
                </c:pt>
                <c:pt idx="188">
                  <c:v>1225650.70014203</c:v>
                </c:pt>
                <c:pt idx="189">
                  <c:v>1224536.7389293</c:v>
                </c:pt>
                <c:pt idx="190">
                  <c:v>1224306.31083722</c:v>
                </c:pt>
                <c:pt idx="191">
                  <c:v>1222498.97507097</c:v>
                </c:pt>
                <c:pt idx="192">
                  <c:v>1221175.74609694</c:v>
                </c:pt>
                <c:pt idx="193">
                  <c:v>1219620.27227193</c:v>
                </c:pt>
                <c:pt idx="194">
                  <c:v>1218864.22655225</c:v>
                </c:pt>
                <c:pt idx="195">
                  <c:v>1218998.78028584</c:v>
                </c:pt>
                <c:pt idx="196">
                  <c:v>1218305.68693369</c:v>
                </c:pt>
                <c:pt idx="197">
                  <c:v>1218336.56722133</c:v>
                </c:pt>
                <c:pt idx="198">
                  <c:v>1216868.5952688</c:v>
                </c:pt>
                <c:pt idx="199">
                  <c:v>1216921.83807198</c:v>
                </c:pt>
                <c:pt idx="200">
                  <c:v>1216820.02275875</c:v>
                </c:pt>
                <c:pt idx="201">
                  <c:v>1216182.17086301</c:v>
                </c:pt>
                <c:pt idx="202">
                  <c:v>1216301.96506785</c:v>
                </c:pt>
                <c:pt idx="203">
                  <c:v>1215086.9442659</c:v>
                </c:pt>
                <c:pt idx="204">
                  <c:v>1213999.67849082</c:v>
                </c:pt>
                <c:pt idx="205">
                  <c:v>1212781.22309504</c:v>
                </c:pt>
                <c:pt idx="206">
                  <c:v>1211460.04999487</c:v>
                </c:pt>
                <c:pt idx="207">
                  <c:v>1210700.63622691</c:v>
                </c:pt>
                <c:pt idx="208">
                  <c:v>1210812.84500034</c:v>
                </c:pt>
                <c:pt idx="209">
                  <c:v>1210202.01968919</c:v>
                </c:pt>
                <c:pt idx="210">
                  <c:v>1211467.15288348</c:v>
                </c:pt>
                <c:pt idx="211">
                  <c:v>1211116.26078472</c:v>
                </c:pt>
                <c:pt idx="212">
                  <c:v>1210204.84915878</c:v>
                </c:pt>
                <c:pt idx="213">
                  <c:v>1210717.72254963</c:v>
                </c:pt>
                <c:pt idx="214">
                  <c:v>1210125.83695337</c:v>
                </c:pt>
                <c:pt idx="215">
                  <c:v>1210173.51469589</c:v>
                </c:pt>
                <c:pt idx="216">
                  <c:v>1210302.25932287</c:v>
                </c:pt>
                <c:pt idx="217">
                  <c:v>1209750.78746576</c:v>
                </c:pt>
                <c:pt idx="218">
                  <c:v>1209968.77321491</c:v>
                </c:pt>
                <c:pt idx="219">
                  <c:v>1208577.20382039</c:v>
                </c:pt>
                <c:pt idx="220">
                  <c:v>1206745.47229534</c:v>
                </c:pt>
                <c:pt idx="221">
                  <c:v>1208636.73994331</c:v>
                </c:pt>
                <c:pt idx="222">
                  <c:v>1208747.482063</c:v>
                </c:pt>
                <c:pt idx="223">
                  <c:v>1208618.01092704</c:v>
                </c:pt>
                <c:pt idx="224">
                  <c:v>1208416.97950658</c:v>
                </c:pt>
                <c:pt idx="225">
                  <c:v>1208681.60480823</c:v>
                </c:pt>
                <c:pt idx="226">
                  <c:v>1208800.04892182</c:v>
                </c:pt>
                <c:pt idx="227">
                  <c:v>1209141.15695027</c:v>
                </c:pt>
                <c:pt idx="228">
                  <c:v>1209331.4077689</c:v>
                </c:pt>
                <c:pt idx="229">
                  <c:v>1208028.63353806</c:v>
                </c:pt>
                <c:pt idx="230">
                  <c:v>1207731.73588259</c:v>
                </c:pt>
                <c:pt idx="231">
                  <c:v>1208169.85097685</c:v>
                </c:pt>
                <c:pt idx="232">
                  <c:v>1207790.65967839</c:v>
                </c:pt>
                <c:pt idx="233">
                  <c:v>1207606.14075953</c:v>
                </c:pt>
                <c:pt idx="234">
                  <c:v>1207573.07278409</c:v>
                </c:pt>
                <c:pt idx="235">
                  <c:v>1207448.07121682</c:v>
                </c:pt>
                <c:pt idx="236">
                  <c:v>1207702.51947689</c:v>
                </c:pt>
                <c:pt idx="237">
                  <c:v>1207358.73106733</c:v>
                </c:pt>
                <c:pt idx="238">
                  <c:v>1208157.98886829</c:v>
                </c:pt>
                <c:pt idx="239">
                  <c:v>1206652.56747895</c:v>
                </c:pt>
                <c:pt idx="240">
                  <c:v>1206183.26898596</c:v>
                </c:pt>
                <c:pt idx="241">
                  <c:v>1207237.38370451</c:v>
                </c:pt>
                <c:pt idx="242">
                  <c:v>1207224.66375435</c:v>
                </c:pt>
                <c:pt idx="243">
                  <c:v>1207525.60613813</c:v>
                </c:pt>
                <c:pt idx="244">
                  <c:v>1207583.66469806</c:v>
                </c:pt>
                <c:pt idx="245">
                  <c:v>1207260.28140016</c:v>
                </c:pt>
                <c:pt idx="246">
                  <c:v>1207486.15884552</c:v>
                </c:pt>
                <c:pt idx="247">
                  <c:v>1207216.53481923</c:v>
                </c:pt>
                <c:pt idx="248">
                  <c:v>1207306.83848719</c:v>
                </c:pt>
                <c:pt idx="249">
                  <c:v>1208098.4832811</c:v>
                </c:pt>
                <c:pt idx="250">
                  <c:v>1207359.57744194</c:v>
                </c:pt>
                <c:pt idx="251">
                  <c:v>1207351.66238148</c:v>
                </c:pt>
                <c:pt idx="252">
                  <c:v>1206352.68998756</c:v>
                </c:pt>
                <c:pt idx="253">
                  <c:v>1207577.6623484</c:v>
                </c:pt>
                <c:pt idx="254">
                  <c:v>1207511.27260199</c:v>
                </c:pt>
                <c:pt idx="255">
                  <c:v>1207491.80825018</c:v>
                </c:pt>
                <c:pt idx="256">
                  <c:v>1207534.31234491</c:v>
                </c:pt>
                <c:pt idx="257">
                  <c:v>1207629.66240492</c:v>
                </c:pt>
                <c:pt idx="258">
                  <c:v>1207355.50107257</c:v>
                </c:pt>
                <c:pt idx="259">
                  <c:v>1207846.64365027</c:v>
                </c:pt>
                <c:pt idx="260">
                  <c:v>1207608.4057283</c:v>
                </c:pt>
                <c:pt idx="261">
                  <c:v>1207805.31632412</c:v>
                </c:pt>
                <c:pt idx="262">
                  <c:v>1207724.90924334</c:v>
                </c:pt>
                <c:pt idx="263">
                  <c:v>1208122.13983447</c:v>
                </c:pt>
                <c:pt idx="264">
                  <c:v>1207443.19310905</c:v>
                </c:pt>
                <c:pt idx="265">
                  <c:v>1207796.89159047</c:v>
                </c:pt>
                <c:pt idx="266">
                  <c:v>1207553.35250748</c:v>
                </c:pt>
                <c:pt idx="267">
                  <c:v>1207158.23077048</c:v>
                </c:pt>
                <c:pt idx="268">
                  <c:v>1207323.47025397</c:v>
                </c:pt>
                <c:pt idx="269">
                  <c:v>1206674.20333871</c:v>
                </c:pt>
                <c:pt idx="270">
                  <c:v>1206856.61830587</c:v>
                </c:pt>
                <c:pt idx="271">
                  <c:v>1206480.07696328</c:v>
                </c:pt>
                <c:pt idx="272">
                  <c:v>1206673.92291286</c:v>
                </c:pt>
                <c:pt idx="273">
                  <c:v>1206982.44638789</c:v>
                </c:pt>
                <c:pt idx="274">
                  <c:v>1206910.98394347</c:v>
                </c:pt>
                <c:pt idx="275">
                  <c:v>1207024.01610377</c:v>
                </c:pt>
                <c:pt idx="276">
                  <c:v>1207254.87166226</c:v>
                </c:pt>
                <c:pt idx="277">
                  <c:v>1207223.64382885</c:v>
                </c:pt>
                <c:pt idx="278">
                  <c:v>1207004.61367147</c:v>
                </c:pt>
                <c:pt idx="279">
                  <c:v>1206883.53670064</c:v>
                </c:pt>
                <c:pt idx="280">
                  <c:v>1207004.94224789</c:v>
                </c:pt>
                <c:pt idx="281">
                  <c:v>1207101.68902855</c:v>
                </c:pt>
                <c:pt idx="282">
                  <c:v>1206765.44199487</c:v>
                </c:pt>
                <c:pt idx="283">
                  <c:v>1206409.49165583</c:v>
                </c:pt>
                <c:pt idx="284">
                  <c:v>1207021.20594582</c:v>
                </c:pt>
                <c:pt idx="285">
                  <c:v>1206788.90755689</c:v>
                </c:pt>
                <c:pt idx="286">
                  <c:v>1206944.45589266</c:v>
                </c:pt>
                <c:pt idx="287">
                  <c:v>1207454.94058297</c:v>
                </c:pt>
                <c:pt idx="288">
                  <c:v>1207142.28036444</c:v>
                </c:pt>
                <c:pt idx="289">
                  <c:v>1207267.23472066</c:v>
                </c:pt>
                <c:pt idx="290">
                  <c:v>1206744.87457042</c:v>
                </c:pt>
                <c:pt idx="291">
                  <c:v>1206517.70522633</c:v>
                </c:pt>
                <c:pt idx="292">
                  <c:v>1206699.01177758</c:v>
                </c:pt>
                <c:pt idx="293">
                  <c:v>1206423.31786976</c:v>
                </c:pt>
                <c:pt idx="294">
                  <c:v>1206358.74961311</c:v>
                </c:pt>
                <c:pt idx="295">
                  <c:v>1206240.09560854</c:v>
                </c:pt>
                <c:pt idx="296">
                  <c:v>1206347.65253031</c:v>
                </c:pt>
                <c:pt idx="297">
                  <c:v>1206072.14607261</c:v>
                </c:pt>
                <c:pt idx="298">
                  <c:v>1206476.18586429</c:v>
                </c:pt>
                <c:pt idx="299">
                  <c:v>1206381.06672787</c:v>
                </c:pt>
                <c:pt idx="300">
                  <c:v>1206698.34544472</c:v>
                </c:pt>
                <c:pt idx="301">
                  <c:v>1206542.50552249</c:v>
                </c:pt>
                <c:pt idx="302">
                  <c:v>1206394.40097951</c:v>
                </c:pt>
                <c:pt idx="303">
                  <c:v>1206413.22115675</c:v>
                </c:pt>
                <c:pt idx="304">
                  <c:v>1206733.71260712</c:v>
                </c:pt>
                <c:pt idx="305">
                  <c:v>1206867.06740934</c:v>
                </c:pt>
                <c:pt idx="306">
                  <c:v>1206708.33493975</c:v>
                </c:pt>
                <c:pt idx="307">
                  <c:v>1206633.15495689</c:v>
                </c:pt>
                <c:pt idx="308">
                  <c:v>1206553.63273571</c:v>
                </c:pt>
                <c:pt idx="309">
                  <c:v>1206651.20827623</c:v>
                </c:pt>
                <c:pt idx="310">
                  <c:v>1206943.98975383</c:v>
                </c:pt>
                <c:pt idx="311">
                  <c:v>1206641.18921477</c:v>
                </c:pt>
                <c:pt idx="312">
                  <c:v>1206817.10165733</c:v>
                </c:pt>
                <c:pt idx="313">
                  <c:v>1206594.16281649</c:v>
                </c:pt>
                <c:pt idx="314">
                  <c:v>1206590.27410224</c:v>
                </c:pt>
                <c:pt idx="315">
                  <c:v>1206601.38602558</c:v>
                </c:pt>
                <c:pt idx="316">
                  <c:v>1206466.89030176</c:v>
                </c:pt>
                <c:pt idx="317">
                  <c:v>1206678.37873428</c:v>
                </c:pt>
                <c:pt idx="318">
                  <c:v>1206644.36472687</c:v>
                </c:pt>
                <c:pt idx="319">
                  <c:v>1206567.59230185</c:v>
                </c:pt>
                <c:pt idx="320">
                  <c:v>1206721.24291141</c:v>
                </c:pt>
                <c:pt idx="321">
                  <c:v>1206558.08117782</c:v>
                </c:pt>
                <c:pt idx="322">
                  <c:v>1206375.43122935</c:v>
                </c:pt>
                <c:pt idx="323">
                  <c:v>1206677.74683473</c:v>
                </c:pt>
                <c:pt idx="324">
                  <c:v>1206667.59028823</c:v>
                </c:pt>
                <c:pt idx="325">
                  <c:v>1206561.31898599</c:v>
                </c:pt>
                <c:pt idx="326">
                  <c:v>1206737.88688359</c:v>
                </c:pt>
                <c:pt idx="327">
                  <c:v>1206771.7433425</c:v>
                </c:pt>
                <c:pt idx="328">
                  <c:v>1206760.32292602</c:v>
                </c:pt>
                <c:pt idx="329">
                  <c:v>1206757.58421416</c:v>
                </c:pt>
                <c:pt idx="330">
                  <c:v>1206702.97957644</c:v>
                </c:pt>
                <c:pt idx="331">
                  <c:v>1206699.8011067</c:v>
                </c:pt>
                <c:pt idx="332">
                  <c:v>1206658.98402374</c:v>
                </c:pt>
                <c:pt idx="333">
                  <c:v>1206702.1011634</c:v>
                </c:pt>
                <c:pt idx="334">
                  <c:v>1206626.40620414</c:v>
                </c:pt>
                <c:pt idx="335">
                  <c:v>1206518.04916869</c:v>
                </c:pt>
                <c:pt idx="336">
                  <c:v>1206545.7668122</c:v>
                </c:pt>
                <c:pt idx="337">
                  <c:v>1206530.48889884</c:v>
                </c:pt>
                <c:pt idx="338">
                  <c:v>1206451.13883077</c:v>
                </c:pt>
                <c:pt idx="339">
                  <c:v>1206523.90735955</c:v>
                </c:pt>
                <c:pt idx="340">
                  <c:v>1206586.82776675</c:v>
                </c:pt>
                <c:pt idx="341">
                  <c:v>1206554.30134959</c:v>
                </c:pt>
                <c:pt idx="342">
                  <c:v>1206609.73947136</c:v>
                </c:pt>
                <c:pt idx="343">
                  <c:v>1206612.88441363</c:v>
                </c:pt>
                <c:pt idx="344">
                  <c:v>1206486.24747366</c:v>
                </c:pt>
                <c:pt idx="345">
                  <c:v>1206565.44556707</c:v>
                </c:pt>
                <c:pt idx="346">
                  <c:v>1206543.62771619</c:v>
                </c:pt>
                <c:pt idx="347">
                  <c:v>1206474.91826388</c:v>
                </c:pt>
                <c:pt idx="348">
                  <c:v>1206413.74473611</c:v>
                </c:pt>
                <c:pt idx="349">
                  <c:v>1206547.00921692</c:v>
                </c:pt>
                <c:pt idx="350">
                  <c:v>1206522.86804359</c:v>
                </c:pt>
                <c:pt idx="351">
                  <c:v>1206538.5887063</c:v>
                </c:pt>
                <c:pt idx="352">
                  <c:v>1206553.20302033</c:v>
                </c:pt>
                <c:pt idx="353">
                  <c:v>1206546.23483332</c:v>
                </c:pt>
                <c:pt idx="354">
                  <c:v>1206434.54317691</c:v>
                </c:pt>
                <c:pt idx="355">
                  <c:v>1206545.86620162</c:v>
                </c:pt>
                <c:pt idx="356">
                  <c:v>1206652.64042846</c:v>
                </c:pt>
                <c:pt idx="357">
                  <c:v>1206517.72591386</c:v>
                </c:pt>
                <c:pt idx="358">
                  <c:v>1206531.49424601</c:v>
                </c:pt>
                <c:pt idx="359">
                  <c:v>1206444.3789335</c:v>
                </c:pt>
                <c:pt idx="360">
                  <c:v>1206583.45601044</c:v>
                </c:pt>
                <c:pt idx="361">
                  <c:v>1206501.02330699</c:v>
                </c:pt>
                <c:pt idx="362">
                  <c:v>1206487.11095257</c:v>
                </c:pt>
                <c:pt idx="363">
                  <c:v>1206479.42134508</c:v>
                </c:pt>
                <c:pt idx="364">
                  <c:v>1206538.4042154</c:v>
                </c:pt>
                <c:pt idx="365">
                  <c:v>1206490.12908343</c:v>
                </c:pt>
                <c:pt idx="366">
                  <c:v>1206482.60842887</c:v>
                </c:pt>
                <c:pt idx="367">
                  <c:v>1206415.02010039</c:v>
                </c:pt>
                <c:pt idx="368">
                  <c:v>1206485.39588764</c:v>
                </c:pt>
                <c:pt idx="369">
                  <c:v>1206498.3717448</c:v>
                </c:pt>
                <c:pt idx="370">
                  <c:v>1206475.80673918</c:v>
                </c:pt>
                <c:pt idx="371">
                  <c:v>1206548.95948267</c:v>
                </c:pt>
                <c:pt idx="372">
                  <c:v>1206585.91343877</c:v>
                </c:pt>
                <c:pt idx="373">
                  <c:v>1206581.29142893</c:v>
                </c:pt>
                <c:pt idx="374">
                  <c:v>1206634.53132167</c:v>
                </c:pt>
                <c:pt idx="375">
                  <c:v>1206606.89319805</c:v>
                </c:pt>
                <c:pt idx="376">
                  <c:v>1206580.02761721</c:v>
                </c:pt>
                <c:pt idx="377">
                  <c:v>1206544.56104802</c:v>
                </c:pt>
                <c:pt idx="378">
                  <c:v>1206550.86806762</c:v>
                </c:pt>
                <c:pt idx="379">
                  <c:v>1206563.09016981</c:v>
                </c:pt>
                <c:pt idx="380">
                  <c:v>1206544.15524673</c:v>
                </c:pt>
                <c:pt idx="381">
                  <c:v>1206540.09178123</c:v>
                </c:pt>
                <c:pt idx="382">
                  <c:v>1206625.11277552</c:v>
                </c:pt>
                <c:pt idx="383">
                  <c:v>1206544.31966911</c:v>
                </c:pt>
                <c:pt idx="384">
                  <c:v>1206475.88739362</c:v>
                </c:pt>
                <c:pt idx="385">
                  <c:v>1206491.07879715</c:v>
                </c:pt>
                <c:pt idx="386">
                  <c:v>1206477.25200587</c:v>
                </c:pt>
                <c:pt idx="387">
                  <c:v>1206467.15886941</c:v>
                </c:pt>
                <c:pt idx="388">
                  <c:v>1206468.46172006</c:v>
                </c:pt>
                <c:pt idx="389">
                  <c:v>1206428.43109103</c:v>
                </c:pt>
                <c:pt idx="390">
                  <c:v>1206440.27556803</c:v>
                </c:pt>
                <c:pt idx="391">
                  <c:v>1206432.58693698</c:v>
                </c:pt>
                <c:pt idx="392">
                  <c:v>1206415.96882696</c:v>
                </c:pt>
                <c:pt idx="393">
                  <c:v>1206454.61205135</c:v>
                </c:pt>
                <c:pt idx="394">
                  <c:v>1206417.29893869</c:v>
                </c:pt>
                <c:pt idx="395">
                  <c:v>1206397.60497276</c:v>
                </c:pt>
                <c:pt idx="396">
                  <c:v>1206438.85501997</c:v>
                </c:pt>
                <c:pt idx="397">
                  <c:v>1206451.81948854</c:v>
                </c:pt>
                <c:pt idx="398">
                  <c:v>1206418.75578273</c:v>
                </c:pt>
                <c:pt idx="399">
                  <c:v>1206443.55576594</c:v>
                </c:pt>
                <c:pt idx="400">
                  <c:v>1206448.66770544</c:v>
                </c:pt>
                <c:pt idx="401">
                  <c:v>1206450.01533692</c:v>
                </c:pt>
                <c:pt idx="402">
                  <c:v>1206443.56940835</c:v>
                </c:pt>
                <c:pt idx="403">
                  <c:v>1206484.22169736</c:v>
                </c:pt>
                <c:pt idx="404">
                  <c:v>1206447.96085002</c:v>
                </c:pt>
                <c:pt idx="405">
                  <c:v>1206457.98422865</c:v>
                </c:pt>
                <c:pt idx="406">
                  <c:v>1206468.45970011</c:v>
                </c:pt>
                <c:pt idx="407">
                  <c:v>1206470.1301675</c:v>
                </c:pt>
                <c:pt idx="408">
                  <c:v>1206456.94987317</c:v>
                </c:pt>
                <c:pt idx="409">
                  <c:v>1206456.38303897</c:v>
                </c:pt>
                <c:pt idx="410">
                  <c:v>1206457.61389211</c:v>
                </c:pt>
                <c:pt idx="411">
                  <c:v>1206470.52440526</c:v>
                </c:pt>
                <c:pt idx="412">
                  <c:v>1206441.79821887</c:v>
                </c:pt>
                <c:pt idx="413">
                  <c:v>1206431.36011439</c:v>
                </c:pt>
                <c:pt idx="414">
                  <c:v>1206412.76545552</c:v>
                </c:pt>
                <c:pt idx="415">
                  <c:v>1206434.969043</c:v>
                </c:pt>
                <c:pt idx="416">
                  <c:v>1206435.28333094</c:v>
                </c:pt>
                <c:pt idx="417">
                  <c:v>1206405.24583672</c:v>
                </c:pt>
                <c:pt idx="418">
                  <c:v>1206419.6408522</c:v>
                </c:pt>
                <c:pt idx="419">
                  <c:v>1206449.93524813</c:v>
                </c:pt>
                <c:pt idx="420">
                  <c:v>1206416.4830852</c:v>
                </c:pt>
                <c:pt idx="421">
                  <c:v>1206424.78256903</c:v>
                </c:pt>
                <c:pt idx="422">
                  <c:v>1206414.31077275</c:v>
                </c:pt>
                <c:pt idx="423">
                  <c:v>1206422.4195582</c:v>
                </c:pt>
                <c:pt idx="424">
                  <c:v>1206409.81677172</c:v>
                </c:pt>
                <c:pt idx="425">
                  <c:v>1206432.9778073</c:v>
                </c:pt>
                <c:pt idx="426">
                  <c:v>1206439.16805933</c:v>
                </c:pt>
                <c:pt idx="427">
                  <c:v>1206467.50619501</c:v>
                </c:pt>
                <c:pt idx="428">
                  <c:v>1206442.35148929</c:v>
                </c:pt>
                <c:pt idx="429">
                  <c:v>1206459.7704908</c:v>
                </c:pt>
                <c:pt idx="430">
                  <c:v>1206433.49363088</c:v>
                </c:pt>
                <c:pt idx="431">
                  <c:v>1206402.6513485</c:v>
                </c:pt>
                <c:pt idx="432">
                  <c:v>1206434.13845919</c:v>
                </c:pt>
                <c:pt idx="433">
                  <c:v>1206444.43755157</c:v>
                </c:pt>
                <c:pt idx="434">
                  <c:v>1206459.25059277</c:v>
                </c:pt>
                <c:pt idx="435">
                  <c:v>1206444.87482531</c:v>
                </c:pt>
                <c:pt idx="436">
                  <c:v>1206427.11581994</c:v>
                </c:pt>
                <c:pt idx="437">
                  <c:v>1206426.31791047</c:v>
                </c:pt>
                <c:pt idx="438">
                  <c:v>1206430.29083172</c:v>
                </c:pt>
                <c:pt idx="439">
                  <c:v>1206426.65597883</c:v>
                </c:pt>
                <c:pt idx="440">
                  <c:v>1206415.7424794</c:v>
                </c:pt>
                <c:pt idx="441">
                  <c:v>1206435.7149503</c:v>
                </c:pt>
                <c:pt idx="442">
                  <c:v>1206445.79972154</c:v>
                </c:pt>
                <c:pt idx="443">
                  <c:v>1206429.31040278</c:v>
                </c:pt>
                <c:pt idx="444">
                  <c:v>1206425.09856462</c:v>
                </c:pt>
                <c:pt idx="445">
                  <c:v>1206434.63258519</c:v>
                </c:pt>
                <c:pt idx="446">
                  <c:v>1206432.75587235</c:v>
                </c:pt>
                <c:pt idx="447">
                  <c:v>1206433.84810196</c:v>
                </c:pt>
                <c:pt idx="448">
                  <c:v>1206436.31776458</c:v>
                </c:pt>
                <c:pt idx="449">
                  <c:v>1206440.68710259</c:v>
                </c:pt>
                <c:pt idx="450">
                  <c:v>1206437.29806135</c:v>
                </c:pt>
                <c:pt idx="451">
                  <c:v>1206447.51107887</c:v>
                </c:pt>
                <c:pt idx="452">
                  <c:v>1206435.02993149</c:v>
                </c:pt>
                <c:pt idx="453">
                  <c:v>1206444.91687671</c:v>
                </c:pt>
                <c:pt idx="454">
                  <c:v>1206448.32315519</c:v>
                </c:pt>
                <c:pt idx="455">
                  <c:v>1206430.93165059</c:v>
                </c:pt>
                <c:pt idx="456">
                  <c:v>1206422.93160664</c:v>
                </c:pt>
                <c:pt idx="457">
                  <c:v>1206442.90790918</c:v>
                </c:pt>
                <c:pt idx="458">
                  <c:v>1206443.0710472</c:v>
                </c:pt>
                <c:pt idx="459">
                  <c:v>1206430.45686484</c:v>
                </c:pt>
                <c:pt idx="460">
                  <c:v>1206446.21480244</c:v>
                </c:pt>
                <c:pt idx="461">
                  <c:v>1206450.54886586</c:v>
                </c:pt>
                <c:pt idx="462">
                  <c:v>1206440.37744698</c:v>
                </c:pt>
                <c:pt idx="463">
                  <c:v>1206444.43481041</c:v>
                </c:pt>
                <c:pt idx="464">
                  <c:v>1206434.87340142</c:v>
                </c:pt>
                <c:pt idx="465">
                  <c:v>1206443.46517364</c:v>
                </c:pt>
                <c:pt idx="466">
                  <c:v>1206443.62267829</c:v>
                </c:pt>
                <c:pt idx="467">
                  <c:v>1206452.56767551</c:v>
                </c:pt>
                <c:pt idx="468">
                  <c:v>1206448.67348505</c:v>
                </c:pt>
                <c:pt idx="469">
                  <c:v>1206444.73076838</c:v>
                </c:pt>
                <c:pt idx="470">
                  <c:v>1206438.41384636</c:v>
                </c:pt>
                <c:pt idx="471">
                  <c:v>1206441.89063569</c:v>
                </c:pt>
                <c:pt idx="472">
                  <c:v>1206432.46777149</c:v>
                </c:pt>
                <c:pt idx="473">
                  <c:v>1206439.44465256</c:v>
                </c:pt>
                <c:pt idx="474">
                  <c:v>1206430.43324792</c:v>
                </c:pt>
                <c:pt idx="475">
                  <c:v>1206430.86938757</c:v>
                </c:pt>
                <c:pt idx="476">
                  <c:v>1206440.39674748</c:v>
                </c:pt>
                <c:pt idx="477">
                  <c:v>1206456.59002386</c:v>
                </c:pt>
                <c:pt idx="478">
                  <c:v>1206446.08555771</c:v>
                </c:pt>
                <c:pt idx="479">
                  <c:v>1206434.21419147</c:v>
                </c:pt>
                <c:pt idx="480">
                  <c:v>1206443.65648684</c:v>
                </c:pt>
                <c:pt idx="481">
                  <c:v>1206438.03232942</c:v>
                </c:pt>
                <c:pt idx="482">
                  <c:v>1206437.90646326</c:v>
                </c:pt>
                <c:pt idx="483">
                  <c:v>1206444.33233666</c:v>
                </c:pt>
                <c:pt idx="484">
                  <c:v>1206439.20618476</c:v>
                </c:pt>
                <c:pt idx="485">
                  <c:v>1206443.44382285</c:v>
                </c:pt>
                <c:pt idx="486">
                  <c:v>1206442.70039255</c:v>
                </c:pt>
                <c:pt idx="487">
                  <c:v>1206442.12217731</c:v>
                </c:pt>
                <c:pt idx="488">
                  <c:v>1206434.45202333</c:v>
                </c:pt>
                <c:pt idx="489">
                  <c:v>1206444.55742648</c:v>
                </c:pt>
                <c:pt idx="490">
                  <c:v>1206440.70138525</c:v>
                </c:pt>
                <c:pt idx="491">
                  <c:v>1206442.19516807</c:v>
                </c:pt>
                <c:pt idx="492">
                  <c:v>1206444.18829549</c:v>
                </c:pt>
                <c:pt idx="493">
                  <c:v>1206446.64670303</c:v>
                </c:pt>
                <c:pt idx="494">
                  <c:v>1206446.15893343</c:v>
                </c:pt>
                <c:pt idx="495">
                  <c:v>1206448.84259989</c:v>
                </c:pt>
                <c:pt idx="496">
                  <c:v>1206437.71527589</c:v>
                </c:pt>
                <c:pt idx="497">
                  <c:v>1206433.58128169</c:v>
                </c:pt>
                <c:pt idx="498">
                  <c:v>1206432.64374163</c:v>
                </c:pt>
                <c:pt idx="499">
                  <c:v>1206438.36956743</c:v>
                </c:pt>
                <c:pt idx="500">
                  <c:v>1206440.73671025</c:v>
                </c:pt>
                <c:pt idx="501">
                  <c:v>1206438.35345736</c:v>
                </c:pt>
                <c:pt idx="502">
                  <c:v>1206434.15257331</c:v>
                </c:pt>
                <c:pt idx="503">
                  <c:v>1206432.57279431</c:v>
                </c:pt>
                <c:pt idx="504">
                  <c:v>1206440.32772516</c:v>
                </c:pt>
                <c:pt idx="505">
                  <c:v>1206431.07953648</c:v>
                </c:pt>
                <c:pt idx="506">
                  <c:v>1206422.88536132</c:v>
                </c:pt>
                <c:pt idx="507">
                  <c:v>1206432.01177372</c:v>
                </c:pt>
                <c:pt idx="508">
                  <c:v>1206430.27757399</c:v>
                </c:pt>
                <c:pt idx="509">
                  <c:v>1206430.82408299</c:v>
                </c:pt>
                <c:pt idx="510">
                  <c:v>1206434.07570687</c:v>
                </c:pt>
                <c:pt idx="511">
                  <c:v>1206433.63323542</c:v>
                </c:pt>
                <c:pt idx="512">
                  <c:v>1206436.93194651</c:v>
                </c:pt>
                <c:pt idx="513">
                  <c:v>1206434.52381338</c:v>
                </c:pt>
                <c:pt idx="514">
                  <c:v>1206433.98033414</c:v>
                </c:pt>
                <c:pt idx="515">
                  <c:v>1206433.27608554</c:v>
                </c:pt>
                <c:pt idx="516">
                  <c:v>1206432.9919854</c:v>
                </c:pt>
                <c:pt idx="517">
                  <c:v>1206430.89643104</c:v>
                </c:pt>
                <c:pt idx="518">
                  <c:v>1206430.20083438</c:v>
                </c:pt>
                <c:pt idx="519">
                  <c:v>1206433.65841978</c:v>
                </c:pt>
                <c:pt idx="520">
                  <c:v>1206429.09508832</c:v>
                </c:pt>
                <c:pt idx="521">
                  <c:v>1206434.88405026</c:v>
                </c:pt>
                <c:pt idx="522">
                  <c:v>1206429.25497742</c:v>
                </c:pt>
                <c:pt idx="523">
                  <c:v>1206429.84796642</c:v>
                </c:pt>
                <c:pt idx="524">
                  <c:v>1206427.65986727</c:v>
                </c:pt>
                <c:pt idx="525">
                  <c:v>1206428.48196445</c:v>
                </c:pt>
                <c:pt idx="526">
                  <c:v>1206429.26950632</c:v>
                </c:pt>
                <c:pt idx="527">
                  <c:v>1206430.30465253</c:v>
                </c:pt>
                <c:pt idx="528">
                  <c:v>1206432.61002665</c:v>
                </c:pt>
                <c:pt idx="529">
                  <c:v>1206430.39934632</c:v>
                </c:pt>
                <c:pt idx="530">
                  <c:v>1206432.93862264</c:v>
                </c:pt>
                <c:pt idx="531">
                  <c:v>1206431.46891673</c:v>
                </c:pt>
                <c:pt idx="532">
                  <c:v>1206430.7531619</c:v>
                </c:pt>
                <c:pt idx="533">
                  <c:v>1206431.24948407</c:v>
                </c:pt>
                <c:pt idx="534">
                  <c:v>1206429.53214786</c:v>
                </c:pt>
                <c:pt idx="535">
                  <c:v>1206428.27281816</c:v>
                </c:pt>
                <c:pt idx="536">
                  <c:v>1206433.85570295</c:v>
                </c:pt>
                <c:pt idx="537">
                  <c:v>1206429.17901475</c:v>
                </c:pt>
                <c:pt idx="538">
                  <c:v>1206433.27808102</c:v>
                </c:pt>
                <c:pt idx="539">
                  <c:v>1206433.98384097</c:v>
                </c:pt>
                <c:pt idx="540">
                  <c:v>1206430.89339296</c:v>
                </c:pt>
                <c:pt idx="541">
                  <c:v>1206433.10860417</c:v>
                </c:pt>
                <c:pt idx="542">
                  <c:v>1206429.62775802</c:v>
                </c:pt>
                <c:pt idx="543">
                  <c:v>1206433.25935661</c:v>
                </c:pt>
                <c:pt idx="544">
                  <c:v>1206436.20878258</c:v>
                </c:pt>
                <c:pt idx="545">
                  <c:v>1206433.6232597</c:v>
                </c:pt>
                <c:pt idx="546">
                  <c:v>1206436.83273121</c:v>
                </c:pt>
                <c:pt idx="547">
                  <c:v>1206432.75761234</c:v>
                </c:pt>
                <c:pt idx="548">
                  <c:v>1206436.17074067</c:v>
                </c:pt>
                <c:pt idx="549">
                  <c:v>1206431.33690894</c:v>
                </c:pt>
                <c:pt idx="550">
                  <c:v>1206435.67806691</c:v>
                </c:pt>
                <c:pt idx="551">
                  <c:v>1206433.79333801</c:v>
                </c:pt>
                <c:pt idx="552">
                  <c:v>1206434.11657685</c:v>
                </c:pt>
                <c:pt idx="553">
                  <c:v>1206434.6821347</c:v>
                </c:pt>
                <c:pt idx="554">
                  <c:v>1206435.74879537</c:v>
                </c:pt>
                <c:pt idx="555">
                  <c:v>1206437.06967964</c:v>
                </c:pt>
                <c:pt idx="556">
                  <c:v>1206435.40967745</c:v>
                </c:pt>
                <c:pt idx="557">
                  <c:v>1206436.38208477</c:v>
                </c:pt>
                <c:pt idx="558">
                  <c:v>1206435.02897761</c:v>
                </c:pt>
                <c:pt idx="559">
                  <c:v>1206433.70064001</c:v>
                </c:pt>
                <c:pt idx="560">
                  <c:v>1206432.88800237</c:v>
                </c:pt>
                <c:pt idx="561">
                  <c:v>1206432.88724152</c:v>
                </c:pt>
                <c:pt idx="562">
                  <c:v>1206433.04148183</c:v>
                </c:pt>
                <c:pt idx="563">
                  <c:v>1206434.82371101</c:v>
                </c:pt>
                <c:pt idx="564">
                  <c:v>1206434.05157958</c:v>
                </c:pt>
                <c:pt idx="565">
                  <c:v>1206435.68113073</c:v>
                </c:pt>
                <c:pt idx="566">
                  <c:v>1206435.35561473</c:v>
                </c:pt>
                <c:pt idx="567">
                  <c:v>1206436.14974815</c:v>
                </c:pt>
                <c:pt idx="568">
                  <c:v>1206435.74097932</c:v>
                </c:pt>
                <c:pt idx="569">
                  <c:v>1206436.67518973</c:v>
                </c:pt>
                <c:pt idx="570">
                  <c:v>1206436.20854997</c:v>
                </c:pt>
                <c:pt idx="571">
                  <c:v>1206433.95726108</c:v>
                </c:pt>
                <c:pt idx="572">
                  <c:v>1206434.94848052</c:v>
                </c:pt>
                <c:pt idx="573">
                  <c:v>1206436.82795338</c:v>
                </c:pt>
                <c:pt idx="574">
                  <c:v>1206436.08095438</c:v>
                </c:pt>
                <c:pt idx="575">
                  <c:v>1206436.06105816</c:v>
                </c:pt>
                <c:pt idx="576">
                  <c:v>1206434.77483174</c:v>
                </c:pt>
                <c:pt idx="577">
                  <c:v>1206436.70852222</c:v>
                </c:pt>
                <c:pt idx="578">
                  <c:v>1206435.39472369</c:v>
                </c:pt>
                <c:pt idx="579">
                  <c:v>1206435.46729356</c:v>
                </c:pt>
                <c:pt idx="580">
                  <c:v>1206436.54643085</c:v>
                </c:pt>
                <c:pt idx="581">
                  <c:v>1206437.36210108</c:v>
                </c:pt>
                <c:pt idx="582">
                  <c:v>1206436.44947595</c:v>
                </c:pt>
                <c:pt idx="583">
                  <c:v>1206436.30170782</c:v>
                </c:pt>
                <c:pt idx="584">
                  <c:v>1206435.08369806</c:v>
                </c:pt>
                <c:pt idx="585">
                  <c:v>1206435.36327011</c:v>
                </c:pt>
                <c:pt idx="586">
                  <c:v>1206435.42331462</c:v>
                </c:pt>
                <c:pt idx="587">
                  <c:v>1206435.52758427</c:v>
                </c:pt>
                <c:pt idx="588">
                  <c:v>1206435.4972345</c:v>
                </c:pt>
                <c:pt idx="589">
                  <c:v>1206435.59869952</c:v>
                </c:pt>
                <c:pt idx="590">
                  <c:v>1206435.5938156</c:v>
                </c:pt>
                <c:pt idx="591">
                  <c:v>1206435.78383024</c:v>
                </c:pt>
                <c:pt idx="592">
                  <c:v>1206435.58826364</c:v>
                </c:pt>
                <c:pt idx="593">
                  <c:v>1206435.37058178</c:v>
                </c:pt>
                <c:pt idx="594">
                  <c:v>1206435.12788176</c:v>
                </c:pt>
                <c:pt idx="595">
                  <c:v>1206434.85978161</c:v>
                </c:pt>
                <c:pt idx="596">
                  <c:v>1206435.72268218</c:v>
                </c:pt>
                <c:pt idx="597">
                  <c:v>1206435.56603928</c:v>
                </c:pt>
                <c:pt idx="598">
                  <c:v>1206434.57882189</c:v>
                </c:pt>
                <c:pt idx="599">
                  <c:v>1206435.00824891</c:v>
                </c:pt>
                <c:pt idx="600">
                  <c:v>1206434.65280435</c:v>
                </c:pt>
                <c:pt idx="601">
                  <c:v>1206435.33053612</c:v>
                </c:pt>
                <c:pt idx="602">
                  <c:v>1206435.95800354</c:v>
                </c:pt>
                <c:pt idx="603">
                  <c:v>1206435.69542241</c:v>
                </c:pt>
                <c:pt idx="604">
                  <c:v>1206436.52640506</c:v>
                </c:pt>
                <c:pt idx="605">
                  <c:v>1206435.91112894</c:v>
                </c:pt>
                <c:pt idx="606">
                  <c:v>1206435.84527501</c:v>
                </c:pt>
                <c:pt idx="607">
                  <c:v>1206435.41730906</c:v>
                </c:pt>
                <c:pt idx="608">
                  <c:v>1206435.68511858</c:v>
                </c:pt>
                <c:pt idx="609">
                  <c:v>1206435.7941563</c:v>
                </c:pt>
                <c:pt idx="610">
                  <c:v>1206435.82435983</c:v>
                </c:pt>
                <c:pt idx="611">
                  <c:v>1206435.80967442</c:v>
                </c:pt>
                <c:pt idx="612">
                  <c:v>1206435.90171132</c:v>
                </c:pt>
                <c:pt idx="613">
                  <c:v>1206435.61233486</c:v>
                </c:pt>
                <c:pt idx="614">
                  <c:v>1206435.98353647</c:v>
                </c:pt>
                <c:pt idx="615">
                  <c:v>1206435.98318555</c:v>
                </c:pt>
                <c:pt idx="616">
                  <c:v>1206435.79225554</c:v>
                </c:pt>
                <c:pt idx="617">
                  <c:v>1206435.8030897</c:v>
                </c:pt>
                <c:pt idx="618">
                  <c:v>1206435.55604781</c:v>
                </c:pt>
                <c:pt idx="619">
                  <c:v>1206435.60420487</c:v>
                </c:pt>
                <c:pt idx="620">
                  <c:v>1206435.36034345</c:v>
                </c:pt>
                <c:pt idx="621">
                  <c:v>1206435.67945655</c:v>
                </c:pt>
                <c:pt idx="622">
                  <c:v>1206435.8464641</c:v>
                </c:pt>
                <c:pt idx="623">
                  <c:v>1206435.65084632</c:v>
                </c:pt>
                <c:pt idx="624">
                  <c:v>1206435.64754511</c:v>
                </c:pt>
                <c:pt idx="625">
                  <c:v>1206435.97653803</c:v>
                </c:pt>
                <c:pt idx="626">
                  <c:v>1206435.67534328</c:v>
                </c:pt>
                <c:pt idx="627">
                  <c:v>1206436.11702089</c:v>
                </c:pt>
                <c:pt idx="628">
                  <c:v>1206436.08589985</c:v>
                </c:pt>
                <c:pt idx="629">
                  <c:v>1206435.92399698</c:v>
                </c:pt>
                <c:pt idx="630">
                  <c:v>1206435.87122707</c:v>
                </c:pt>
                <c:pt idx="631">
                  <c:v>1206435.75461723</c:v>
                </c:pt>
                <c:pt idx="632">
                  <c:v>1206435.69410181</c:v>
                </c:pt>
                <c:pt idx="633">
                  <c:v>1206436.10934486</c:v>
                </c:pt>
                <c:pt idx="634">
                  <c:v>1206435.55058717</c:v>
                </c:pt>
                <c:pt idx="635">
                  <c:v>1206435.8467222</c:v>
                </c:pt>
                <c:pt idx="636">
                  <c:v>1206435.8900569</c:v>
                </c:pt>
                <c:pt idx="637">
                  <c:v>1206435.35151008</c:v>
                </c:pt>
                <c:pt idx="638">
                  <c:v>1206435.45602226</c:v>
                </c:pt>
                <c:pt idx="639">
                  <c:v>1206434.99192572</c:v>
                </c:pt>
                <c:pt idx="640">
                  <c:v>1206435.45838845</c:v>
                </c:pt>
                <c:pt idx="641">
                  <c:v>1206435.89062171</c:v>
                </c:pt>
                <c:pt idx="642">
                  <c:v>1206435.36804014</c:v>
                </c:pt>
                <c:pt idx="643">
                  <c:v>1206435.5685897</c:v>
                </c:pt>
                <c:pt idx="644">
                  <c:v>1206435.29191935</c:v>
                </c:pt>
                <c:pt idx="645">
                  <c:v>1206435.20070446</c:v>
                </c:pt>
                <c:pt idx="646">
                  <c:v>1206435.50667286</c:v>
                </c:pt>
                <c:pt idx="647">
                  <c:v>1206435.13840806</c:v>
                </c:pt>
                <c:pt idx="648">
                  <c:v>1206435.25995838</c:v>
                </c:pt>
                <c:pt idx="649">
                  <c:v>1206434.71686195</c:v>
                </c:pt>
                <c:pt idx="650">
                  <c:v>1206435.31779242</c:v>
                </c:pt>
                <c:pt idx="651">
                  <c:v>1206434.98214801</c:v>
                </c:pt>
                <c:pt idx="652">
                  <c:v>1206434.71608664</c:v>
                </c:pt>
                <c:pt idx="653">
                  <c:v>1206434.90257152</c:v>
                </c:pt>
                <c:pt idx="654">
                  <c:v>1206435.01810526</c:v>
                </c:pt>
                <c:pt idx="655">
                  <c:v>1206434.93787881</c:v>
                </c:pt>
                <c:pt idx="656">
                  <c:v>1206434.88106325</c:v>
                </c:pt>
                <c:pt idx="657">
                  <c:v>1206434.92414259</c:v>
                </c:pt>
                <c:pt idx="658">
                  <c:v>1206435.2332216</c:v>
                </c:pt>
                <c:pt idx="659">
                  <c:v>1206435.22083447</c:v>
                </c:pt>
                <c:pt idx="660">
                  <c:v>1206435.42616973</c:v>
                </c:pt>
                <c:pt idx="661">
                  <c:v>1206435.37687119</c:v>
                </c:pt>
                <c:pt idx="662">
                  <c:v>1206435.4481102</c:v>
                </c:pt>
                <c:pt idx="663">
                  <c:v>1206435.38116774</c:v>
                </c:pt>
                <c:pt idx="664">
                  <c:v>1206435.1890594</c:v>
                </c:pt>
                <c:pt idx="665">
                  <c:v>1206435.16790487</c:v>
                </c:pt>
                <c:pt idx="666">
                  <c:v>1206435.24395932</c:v>
                </c:pt>
                <c:pt idx="667">
                  <c:v>1206435.27453244</c:v>
                </c:pt>
                <c:pt idx="668">
                  <c:v>1206435.57757812</c:v>
                </c:pt>
                <c:pt idx="669">
                  <c:v>1206435.27261531</c:v>
                </c:pt>
                <c:pt idx="670">
                  <c:v>1206435.1739848</c:v>
                </c:pt>
                <c:pt idx="671">
                  <c:v>1206435.14906876</c:v>
                </c:pt>
                <c:pt idx="672">
                  <c:v>1206435.07080047</c:v>
                </c:pt>
                <c:pt idx="673">
                  <c:v>1206435.28413498</c:v>
                </c:pt>
                <c:pt idx="674">
                  <c:v>1206435.2282848</c:v>
                </c:pt>
                <c:pt idx="675">
                  <c:v>1206435.1644068</c:v>
                </c:pt>
                <c:pt idx="676">
                  <c:v>1206435.15317586</c:v>
                </c:pt>
                <c:pt idx="677">
                  <c:v>1206435.39887715</c:v>
                </c:pt>
                <c:pt idx="678">
                  <c:v>1206435.18749971</c:v>
                </c:pt>
                <c:pt idx="679">
                  <c:v>1206435.26383687</c:v>
                </c:pt>
                <c:pt idx="680">
                  <c:v>1206435.30589711</c:v>
                </c:pt>
                <c:pt idx="681">
                  <c:v>1206435.25272633</c:v>
                </c:pt>
                <c:pt idx="682">
                  <c:v>1206435.24651047</c:v>
                </c:pt>
                <c:pt idx="683">
                  <c:v>1206435.33277618</c:v>
                </c:pt>
                <c:pt idx="684">
                  <c:v>1206435.33245704</c:v>
                </c:pt>
                <c:pt idx="685">
                  <c:v>1206435.28028333</c:v>
                </c:pt>
                <c:pt idx="686">
                  <c:v>1206435.32853025</c:v>
                </c:pt>
                <c:pt idx="687">
                  <c:v>1206435.38835543</c:v>
                </c:pt>
                <c:pt idx="688">
                  <c:v>1206435.36657892</c:v>
                </c:pt>
                <c:pt idx="689">
                  <c:v>1206435.38641667</c:v>
                </c:pt>
                <c:pt idx="690">
                  <c:v>1206435.3230994</c:v>
                </c:pt>
                <c:pt idx="691">
                  <c:v>1206435.26486046</c:v>
                </c:pt>
                <c:pt idx="692">
                  <c:v>1206435.33832601</c:v>
                </c:pt>
                <c:pt idx="693">
                  <c:v>1206435.34306163</c:v>
                </c:pt>
                <c:pt idx="694">
                  <c:v>1206435.20421142</c:v>
                </c:pt>
                <c:pt idx="695">
                  <c:v>1206435.33025504</c:v>
                </c:pt>
                <c:pt idx="696">
                  <c:v>1206435.35310328</c:v>
                </c:pt>
                <c:pt idx="697">
                  <c:v>1206435.33966701</c:v>
                </c:pt>
                <c:pt idx="698">
                  <c:v>1206435.31477261</c:v>
                </c:pt>
                <c:pt idx="699">
                  <c:v>1206435.32149526</c:v>
                </c:pt>
                <c:pt idx="700">
                  <c:v>1206435.36246968</c:v>
                </c:pt>
                <c:pt idx="701">
                  <c:v>1206435.34081782</c:v>
                </c:pt>
                <c:pt idx="702">
                  <c:v>1206435.25549555</c:v>
                </c:pt>
                <c:pt idx="703">
                  <c:v>1206435.31506492</c:v>
                </c:pt>
                <c:pt idx="704">
                  <c:v>1206435.34498317</c:v>
                </c:pt>
                <c:pt idx="705">
                  <c:v>1206435.38880473</c:v>
                </c:pt>
                <c:pt idx="706">
                  <c:v>1206435.24825284</c:v>
                </c:pt>
                <c:pt idx="707">
                  <c:v>1206435.34599187</c:v>
                </c:pt>
                <c:pt idx="708">
                  <c:v>1206435.35380259</c:v>
                </c:pt>
                <c:pt idx="709">
                  <c:v>1206435.34010012</c:v>
                </c:pt>
                <c:pt idx="710">
                  <c:v>1206435.44647805</c:v>
                </c:pt>
                <c:pt idx="711">
                  <c:v>1206435.3133397</c:v>
                </c:pt>
                <c:pt idx="712">
                  <c:v>1206435.2827008</c:v>
                </c:pt>
                <c:pt idx="713">
                  <c:v>1206435.27349895</c:v>
                </c:pt>
                <c:pt idx="714">
                  <c:v>1206435.30000091</c:v>
                </c:pt>
                <c:pt idx="715">
                  <c:v>1206435.31178506</c:v>
                </c:pt>
                <c:pt idx="716">
                  <c:v>1206435.18568669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22.2584064524279</c:v>
                </c:pt>
                <c:pt idx="2">
                  <c:v>10.3651701056955</c:v>
                </c:pt>
                <c:pt idx="3">
                  <c:v>5.71152013679867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22.8051488556643</c:v>
                </c:pt>
                <c:pt idx="2">
                  <c:v>0.49481469668627</c:v>
                </c:pt>
                <c:pt idx="3">
                  <c:v>0.860638636545083</c:v>
                </c:pt>
                <c:pt idx="4">
                  <c:v>0.226376711220397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0.546742403236345</c:v>
                </c:pt>
                <c:pt idx="2">
                  <c:v>12.3880510434187</c:v>
                </c:pt>
                <c:pt idx="3">
                  <c:v>5.51428860544194</c:v>
                </c:pt>
                <c:pt idx="4">
                  <c:v>5.93789684801907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11.8848404047499</c:v>
                </c:pt>
                <c:pt idx="2">
                  <c:v>3.44216212154599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12.0203749689159</c:v>
                </c:pt>
                <c:pt idx="2">
                  <c:v>0.860638636545083</c:v>
                </c:pt>
                <c:pt idx="3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0.135534564165955</c:v>
                </c:pt>
                <c:pt idx="2">
                  <c:v>9.30331691974902</c:v>
                </c:pt>
                <c:pt idx="3">
                  <c:v>3.66853883276638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20.4388741289825</c:v>
                </c:pt>
                <c:pt idx="2">
                  <c:v>5.56309255011609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20.9607906562453</c:v>
                </c:pt>
                <c:pt idx="2">
                  <c:v>0.860638636545083</c:v>
                </c:pt>
                <c:pt idx="3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0.521916527262813</c:v>
                </c:pt>
                <c:pt idx="2">
                  <c:v>15.7364202154115</c:v>
                </c:pt>
                <c:pt idx="3">
                  <c:v>5.78946926133649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9.73838879676451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9.86161140790776</c:v>
                </c:pt>
                <c:pt idx="2">
                  <c:v>0.226376711220397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0.123222611143242</c:v>
                </c:pt>
                <c:pt idx="2">
                  <c:v>9.96476550798491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18.5389511328008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19.0643999263325</c:v>
                </c:pt>
                <c:pt idx="2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0.525448793531761</c:v>
                </c:pt>
                <c:pt idx="2">
                  <c:v>18.7653278440212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15.8294790278182</c:v>
                </c:pt>
                <c:pt idx="1">
                  <c:v>20.2935906516225</c:v>
                </c:pt>
                <c:pt idx="2">
                  <c:v>14.1421523390328</c:v>
                </c:pt>
                <c:pt idx="3">
                  <c:v>18.6364131894799</c:v>
                </c:pt>
                <c:pt idx="4">
                  <c:v>14.1883622924641</c:v>
                </c:pt>
                <c:pt idx="5">
                  <c:v>18.7050303360617</c:v>
                </c:pt>
                <c:pt idx="6">
                  <c:v>14.8113754986983</c:v>
                </c:pt>
                <c:pt idx="7">
                  <c:v>19.3248872486392</c:v>
                </c:pt>
                <c:pt idx="8">
                  <c:v>15.7899537715124</c:v>
                </c:pt>
                <c:pt idx="9">
                  <c:v>20.2480875994033</c:v>
                </c:pt>
                <c:pt idx="10">
                  <c:v>17.1725371512542</c:v>
                </c:pt>
                <c:pt idx="11">
                  <c:v>21.4622485177548</c:v>
                </c:pt>
                <c:pt idx="12">
                  <c:v>19.1444889105478</c:v>
                </c:pt>
                <c:pt idx="13">
                  <c:v>23.0292304900749</c:v>
                </c:pt>
                <c:pt idx="14">
                  <c:v>22.1199111467664</c:v>
                </c:pt>
                <c:pt idx="15">
                  <c:v>25.0329337393123</c:v>
                </c:pt>
                <c:pt idx="16">
                  <c:v>26.9295797609053</c:v>
                </c:pt>
                <c:pt idx="17">
                  <c:v>27.451699634552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20.1042624382799</c:v>
                </c:pt>
                <c:pt idx="1">
                  <c:v>19.1123842819932</c:v>
                </c:pt>
                <c:pt idx="2">
                  <c:v>20.1625181031283</c:v>
                </c:pt>
                <c:pt idx="3">
                  <c:v>19.0533859749204</c:v>
                </c:pt>
                <c:pt idx="4">
                  <c:v>20.0560117336136</c:v>
                </c:pt>
                <c:pt idx="5">
                  <c:v>18.8744821514862</c:v>
                </c:pt>
                <c:pt idx="6">
                  <c:v>19.8615497986602</c:v>
                </c:pt>
                <c:pt idx="7">
                  <c:v>18.624566617876</c:v>
                </c:pt>
                <c:pt idx="8">
                  <c:v>19.5777077082991</c:v>
                </c:pt>
                <c:pt idx="9">
                  <c:v>18.3019644885703</c:v>
                </c:pt>
                <c:pt idx="10">
                  <c:v>19.189629530209</c:v>
                </c:pt>
                <c:pt idx="11">
                  <c:v>17.8976708096851</c:v>
                </c:pt>
                <c:pt idx="12">
                  <c:v>18.6617528022603</c:v>
                </c:pt>
                <c:pt idx="13">
                  <c:v>17.392205371176</c:v>
                </c:pt>
                <c:pt idx="14">
                  <c:v>17.9224811234804</c:v>
                </c:pt>
                <c:pt idx="15">
                  <c:v>16.7483762040148</c:v>
                </c:pt>
                <c:pt idx="16">
                  <c:v>16.9134724623443</c:v>
                </c:pt>
                <c:pt idx="17">
                  <c:v>15.9524320576774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21.0747207882531</c:v>
                </c:pt>
                <c:pt idx="1">
                  <c:v>28.8969116809759</c:v>
                </c:pt>
                <c:pt idx="2">
                  <c:v>18.5229796357896</c:v>
                </c:pt>
                <c:pt idx="3">
                  <c:v>27.2406577833337</c:v>
                </c:pt>
                <c:pt idx="4">
                  <c:v>18.5053793572655</c:v>
                </c:pt>
                <c:pt idx="5">
                  <c:v>27.2779697669368</c:v>
                </c:pt>
                <c:pt idx="6">
                  <c:v>17.7521418976248</c:v>
                </c:pt>
                <c:pt idx="7">
                  <c:v>26.485000232487</c:v>
                </c:pt>
                <c:pt idx="8">
                  <c:v>16.6646568125613</c:v>
                </c:pt>
                <c:pt idx="9">
                  <c:v>25.3196630808985</c:v>
                </c:pt>
                <c:pt idx="10">
                  <c:v>15.3263255335566</c:v>
                </c:pt>
                <c:pt idx="11">
                  <c:v>23.8988008264666</c:v>
                </c:pt>
                <c:pt idx="12">
                  <c:v>13.7436262880461</c:v>
                </c:pt>
                <c:pt idx="13">
                  <c:v>22.2584064524279</c:v>
                </c:pt>
                <c:pt idx="14">
                  <c:v>11.8848404047499</c:v>
                </c:pt>
                <c:pt idx="15">
                  <c:v>20.4388741289825</c:v>
                </c:pt>
                <c:pt idx="16">
                  <c:v>9.73838879676451</c:v>
                </c:pt>
                <c:pt idx="17">
                  <c:v>18.5389511328008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10.3932747500026</c:v>
                </c:pt>
                <c:pt idx="1">
                  <c:v>16.3517691682993</c:v>
                </c:pt>
                <c:pt idx="2">
                  <c:v>8.40130965537154</c:v>
                </c:pt>
                <c:pt idx="3">
                  <c:v>13.8675049738185</c:v>
                </c:pt>
                <c:pt idx="4">
                  <c:v>7.60887662541529</c:v>
                </c:pt>
                <c:pt idx="5">
                  <c:v>12.8392428328487</c:v>
                </c:pt>
                <c:pt idx="6">
                  <c:v>7.10930321075859</c:v>
                </c:pt>
                <c:pt idx="7">
                  <c:v>12.1745299297185</c:v>
                </c:pt>
                <c:pt idx="8">
                  <c:v>6.70313716956341</c:v>
                </c:pt>
                <c:pt idx="9">
                  <c:v>11.6288007594896</c:v>
                </c:pt>
                <c:pt idx="10">
                  <c:v>6.34374976410663</c:v>
                </c:pt>
                <c:pt idx="11">
                  <c:v>11.1389042689993</c:v>
                </c:pt>
                <c:pt idx="12">
                  <c:v>6.01842367820225</c:v>
                </c:pt>
                <c:pt idx="13">
                  <c:v>10.6811713631869</c:v>
                </c:pt>
                <c:pt idx="14">
                  <c:v>5.73216943175407</c:v>
                </c:pt>
                <c:pt idx="15">
                  <c:v>10.230037955507</c:v>
                </c:pt>
                <c:pt idx="16">
                  <c:v>5.44885188408567</c:v>
                </c:pt>
                <c:pt idx="17">
                  <c:v>9.67498593099281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982</c:v>
                </c:pt>
                <c:pt idx="1">
                  <c:v>Linea 983</c:v>
                </c:pt>
                <c:pt idx="2">
                  <c:v>Linea 984</c:v>
                </c:pt>
                <c:pt idx="3">
                  <c:v>Linea 985</c:v>
                </c:pt>
                <c:pt idx="4">
                  <c:v>Linea 986</c:v>
                </c:pt>
                <c:pt idx="5">
                  <c:v>Linea 987</c:v>
                </c:pt>
                <c:pt idx="6">
                  <c:v>Linea 988</c:v>
                </c:pt>
                <c:pt idx="7">
                  <c:v>Linea 989</c:v>
                </c:pt>
                <c:pt idx="8">
                  <c:v>Linea 990</c:v>
                </c:pt>
                <c:pt idx="9">
                  <c:v>Linea 991</c:v>
                </c:pt>
                <c:pt idx="10">
                  <c:v>Linea 992</c:v>
                </c:pt>
                <c:pt idx="11">
                  <c:v>Linea 993</c:v>
                </c:pt>
                <c:pt idx="12">
                  <c:v>Linea 994</c:v>
                </c:pt>
                <c:pt idx="13">
                  <c:v>Linea 995</c:v>
                </c:pt>
                <c:pt idx="14">
                  <c:v>Linea 996</c:v>
                </c:pt>
                <c:pt idx="15">
                  <c:v>Linea 997</c:v>
                </c:pt>
                <c:pt idx="16">
                  <c:v>Linea 998</c:v>
                </c:pt>
                <c:pt idx="17">
                  <c:v>Linea 999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0.629512126787185</c:v>
                </c:pt>
                <c:pt idx="1">
                  <c:v>0.542526752179376</c:v>
                </c:pt>
                <c:pt idx="2">
                  <c:v>0.56227045479283</c:v>
                </c:pt>
                <c:pt idx="3">
                  <c:v>0.486706716104834</c:v>
                </c:pt>
                <c:pt idx="4">
                  <c:v>0.470124493918237</c:v>
                </c:pt>
                <c:pt idx="5">
                  <c:v>0.427661586294122</c:v>
                </c:pt>
                <c:pt idx="6">
                  <c:v>0.418219789494867</c:v>
                </c:pt>
                <c:pt idx="7">
                  <c:v>0.394176405626532</c:v>
                </c:pt>
                <c:pt idx="8">
                  <c:v>0.384943249195805</c:v>
                </c:pt>
                <c:pt idx="9">
                  <c:v>0.373526022518914</c:v>
                </c:pt>
                <c:pt idx="10">
                  <c:v>0.363590645580135</c:v>
                </c:pt>
                <c:pt idx="11">
                  <c:v>0.361518432536723</c:v>
                </c:pt>
                <c:pt idx="12">
                  <c:v>0.352517957087505</c:v>
                </c:pt>
                <c:pt idx="13">
                  <c:v>0.356996382442227</c:v>
                </c:pt>
                <c:pt idx="14">
                  <c:v>0.354400134081232</c:v>
                </c:pt>
                <c:pt idx="15">
                  <c:v>0.360989029752801</c:v>
                </c:pt>
                <c:pt idx="16">
                  <c:v>0.395775472553306</c:v>
                </c:pt>
                <c:pt idx="17">
                  <c:v>0.392585733004312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CO!$B$2:$B$718</c:f>
              <c:numCache>
                <c:formatCode>General</c:formatCode>
                <c:ptCount val="717"/>
                <c:pt idx="0">
                  <c:v>8934824.85938967</c:v>
                </c:pt>
                <c:pt idx="1">
                  <c:v>27506914.2744052</c:v>
                </c:pt>
                <c:pt idx="2">
                  <c:v>26758188.8898814</c:v>
                </c:pt>
                <c:pt idx="3">
                  <c:v>25802931.3831009</c:v>
                </c:pt>
                <c:pt idx="4">
                  <c:v>25382071.0875502</c:v>
                </c:pt>
                <c:pt idx="5">
                  <c:v>24599623.4600033</c:v>
                </c:pt>
                <c:pt idx="6">
                  <c:v>24244743.2974583</c:v>
                </c:pt>
                <c:pt idx="7">
                  <c:v>23510640.0006677</c:v>
                </c:pt>
                <c:pt idx="8">
                  <c:v>23181711.9804874</c:v>
                </c:pt>
                <c:pt idx="9">
                  <c:v>22468693.5634222</c:v>
                </c:pt>
                <c:pt idx="10">
                  <c:v>22152672.6002464</c:v>
                </c:pt>
                <c:pt idx="11">
                  <c:v>21450907.0656036</c:v>
                </c:pt>
                <c:pt idx="12">
                  <c:v>21142048.5423503</c:v>
                </c:pt>
                <c:pt idx="13">
                  <c:v>20447388.7941803</c:v>
                </c:pt>
                <c:pt idx="14">
                  <c:v>20142773.2016093</c:v>
                </c:pt>
                <c:pt idx="15">
                  <c:v>19453348.8859524</c:v>
                </c:pt>
                <c:pt idx="16">
                  <c:v>19152128.4041244</c:v>
                </c:pt>
                <c:pt idx="17">
                  <c:v>18470050.4490183</c:v>
                </c:pt>
                <c:pt idx="18">
                  <c:v>18175073.7145482</c:v>
                </c:pt>
                <c:pt idx="19">
                  <c:v>17510471.9018252</c:v>
                </c:pt>
                <c:pt idx="20">
                  <c:v>16409471.0978451</c:v>
                </c:pt>
                <c:pt idx="21">
                  <c:v>16210751.7521038</c:v>
                </c:pt>
                <c:pt idx="22">
                  <c:v>16217576.2949986</c:v>
                </c:pt>
                <c:pt idx="23">
                  <c:v>15973784.4057254</c:v>
                </c:pt>
                <c:pt idx="24">
                  <c:v>15972633.2257544</c:v>
                </c:pt>
                <c:pt idx="25">
                  <c:v>15758704.5068761</c:v>
                </c:pt>
                <c:pt idx="26">
                  <c:v>15753824.5737716</c:v>
                </c:pt>
                <c:pt idx="27">
                  <c:v>15508762.7264604</c:v>
                </c:pt>
                <c:pt idx="28">
                  <c:v>15501615.0380001</c:v>
                </c:pt>
                <c:pt idx="29">
                  <c:v>15227982.6453069</c:v>
                </c:pt>
                <c:pt idx="30">
                  <c:v>15219236.0287777</c:v>
                </c:pt>
                <c:pt idx="31">
                  <c:v>14920086.4929748</c:v>
                </c:pt>
                <c:pt idx="32">
                  <c:v>14611886.5953564</c:v>
                </c:pt>
                <c:pt idx="33">
                  <c:v>14526804.8239491</c:v>
                </c:pt>
                <c:pt idx="34">
                  <c:v>14516049.4191488</c:v>
                </c:pt>
                <c:pt idx="35">
                  <c:v>14184251.3448338</c:v>
                </c:pt>
                <c:pt idx="36">
                  <c:v>13857178.0191201</c:v>
                </c:pt>
                <c:pt idx="37">
                  <c:v>13753833.2512863</c:v>
                </c:pt>
                <c:pt idx="38">
                  <c:v>13651722.1911283</c:v>
                </c:pt>
                <c:pt idx="39">
                  <c:v>13243243.0798219</c:v>
                </c:pt>
                <c:pt idx="40">
                  <c:v>13121031.4283144</c:v>
                </c:pt>
                <c:pt idx="41">
                  <c:v>13020742.0876204</c:v>
                </c:pt>
                <c:pt idx="42">
                  <c:v>13048841.6828383</c:v>
                </c:pt>
                <c:pt idx="43">
                  <c:v>12932791.2198997</c:v>
                </c:pt>
                <c:pt idx="44">
                  <c:v>12933654.6652455</c:v>
                </c:pt>
                <c:pt idx="45">
                  <c:v>12845218.9840793</c:v>
                </c:pt>
                <c:pt idx="46">
                  <c:v>12850257.5825741</c:v>
                </c:pt>
                <c:pt idx="47">
                  <c:v>12718718.0039884</c:v>
                </c:pt>
                <c:pt idx="48">
                  <c:v>12656782.476168</c:v>
                </c:pt>
                <c:pt idx="49">
                  <c:v>12663519.7190961</c:v>
                </c:pt>
                <c:pt idx="50">
                  <c:v>12520228.6420415</c:v>
                </c:pt>
                <c:pt idx="51">
                  <c:v>12352538.4792368</c:v>
                </c:pt>
                <c:pt idx="52">
                  <c:v>12185110.4230389</c:v>
                </c:pt>
                <c:pt idx="53">
                  <c:v>12110526.2919122</c:v>
                </c:pt>
                <c:pt idx="54">
                  <c:v>12108349.3020394</c:v>
                </c:pt>
                <c:pt idx="55">
                  <c:v>11951758.3430376</c:v>
                </c:pt>
                <c:pt idx="56">
                  <c:v>11810299.0467506</c:v>
                </c:pt>
                <c:pt idx="57">
                  <c:v>11733285.2342459</c:v>
                </c:pt>
                <c:pt idx="58">
                  <c:v>11724574.3278067</c:v>
                </c:pt>
                <c:pt idx="59">
                  <c:v>11551954.2338068</c:v>
                </c:pt>
                <c:pt idx="60">
                  <c:v>11518272.4845332</c:v>
                </c:pt>
                <c:pt idx="61">
                  <c:v>11523440.6458981</c:v>
                </c:pt>
                <c:pt idx="62">
                  <c:v>11441364.4799851</c:v>
                </c:pt>
                <c:pt idx="63">
                  <c:v>11391039.3194633</c:v>
                </c:pt>
                <c:pt idx="64">
                  <c:v>11398946.0299881</c:v>
                </c:pt>
                <c:pt idx="65">
                  <c:v>11340228.9902415</c:v>
                </c:pt>
                <c:pt idx="66">
                  <c:v>11349990.0440189</c:v>
                </c:pt>
                <c:pt idx="67">
                  <c:v>11261663.3910286</c:v>
                </c:pt>
                <c:pt idx="68">
                  <c:v>11229505.0874362</c:v>
                </c:pt>
                <c:pt idx="69">
                  <c:v>11239287.8021468</c:v>
                </c:pt>
                <c:pt idx="70">
                  <c:v>11143151.8025385</c:v>
                </c:pt>
                <c:pt idx="71">
                  <c:v>11044169.2895036</c:v>
                </c:pt>
                <c:pt idx="72">
                  <c:v>10955542.1450139</c:v>
                </c:pt>
                <c:pt idx="73">
                  <c:v>10913729.8623033</c:v>
                </c:pt>
                <c:pt idx="74">
                  <c:v>10910014.8969013</c:v>
                </c:pt>
                <c:pt idx="75">
                  <c:v>10820115.1600759</c:v>
                </c:pt>
                <c:pt idx="76">
                  <c:v>10785384.787321</c:v>
                </c:pt>
                <c:pt idx="77">
                  <c:v>10785041.6385313</c:v>
                </c:pt>
                <c:pt idx="78">
                  <c:v>10693101.3325126</c:v>
                </c:pt>
                <c:pt idx="79">
                  <c:v>10669305.7142471</c:v>
                </c:pt>
                <c:pt idx="80">
                  <c:v>10671802.7186219</c:v>
                </c:pt>
                <c:pt idx="81">
                  <c:v>10650776.1245684</c:v>
                </c:pt>
                <c:pt idx="82">
                  <c:v>10651417.6647687</c:v>
                </c:pt>
                <c:pt idx="83">
                  <c:v>10589056.0875788</c:v>
                </c:pt>
                <c:pt idx="84">
                  <c:v>10568956.1049544</c:v>
                </c:pt>
                <c:pt idx="85">
                  <c:v>10568699.3244413</c:v>
                </c:pt>
                <c:pt idx="86">
                  <c:v>10530158.775218</c:v>
                </c:pt>
                <c:pt idx="87">
                  <c:v>10515573.4100592</c:v>
                </c:pt>
                <c:pt idx="88">
                  <c:v>10517194.9919133</c:v>
                </c:pt>
                <c:pt idx="89">
                  <c:v>10461514.9563266</c:v>
                </c:pt>
                <c:pt idx="90">
                  <c:v>10407022.1383765</c:v>
                </c:pt>
                <c:pt idx="91">
                  <c:v>10348868.6392927</c:v>
                </c:pt>
                <c:pt idx="92">
                  <c:v>10300783.4658455</c:v>
                </c:pt>
                <c:pt idx="93">
                  <c:v>10272693.3086929</c:v>
                </c:pt>
                <c:pt idx="94">
                  <c:v>10229483.9879194</c:v>
                </c:pt>
                <c:pt idx="95">
                  <c:v>10212441.2166604</c:v>
                </c:pt>
                <c:pt idx="96">
                  <c:v>10211439.2735838</c:v>
                </c:pt>
                <c:pt idx="97">
                  <c:v>10159703.8182335</c:v>
                </c:pt>
                <c:pt idx="98">
                  <c:v>10130291.1590627</c:v>
                </c:pt>
                <c:pt idx="99">
                  <c:v>10115951.4112545</c:v>
                </c:pt>
                <c:pt idx="100">
                  <c:v>10117669.2287954</c:v>
                </c:pt>
                <c:pt idx="101">
                  <c:v>10111531.2449936</c:v>
                </c:pt>
                <c:pt idx="102">
                  <c:v>10111149.6608558</c:v>
                </c:pt>
                <c:pt idx="103">
                  <c:v>10076723.5482781</c:v>
                </c:pt>
                <c:pt idx="104">
                  <c:v>10065249.9826913</c:v>
                </c:pt>
                <c:pt idx="105">
                  <c:v>10065658.3827463</c:v>
                </c:pt>
                <c:pt idx="106">
                  <c:v>10041256.5776523</c:v>
                </c:pt>
                <c:pt idx="107">
                  <c:v>10024070.4448618</c:v>
                </c:pt>
                <c:pt idx="108">
                  <c:v>9993676.91928773</c:v>
                </c:pt>
                <c:pt idx="109">
                  <c:v>9962060.31192116</c:v>
                </c:pt>
                <c:pt idx="110">
                  <c:v>9929375.49171732</c:v>
                </c:pt>
                <c:pt idx="111">
                  <c:v>9902388.3045228</c:v>
                </c:pt>
                <c:pt idx="112">
                  <c:v>9888234.30464773</c:v>
                </c:pt>
                <c:pt idx="113">
                  <c:v>9865735.60521797</c:v>
                </c:pt>
                <c:pt idx="114">
                  <c:v>9858119.27969361</c:v>
                </c:pt>
                <c:pt idx="115">
                  <c:v>9858042.3098826</c:v>
                </c:pt>
                <c:pt idx="116">
                  <c:v>9828129.09160254</c:v>
                </c:pt>
                <c:pt idx="117">
                  <c:v>9810002.81862875</c:v>
                </c:pt>
                <c:pt idx="118">
                  <c:v>9800423.17489212</c:v>
                </c:pt>
                <c:pt idx="119">
                  <c:v>9801091.26153582</c:v>
                </c:pt>
                <c:pt idx="120">
                  <c:v>9787353.67639841</c:v>
                </c:pt>
                <c:pt idx="121">
                  <c:v>9773738.61830993</c:v>
                </c:pt>
                <c:pt idx="122">
                  <c:v>9757032.65770294</c:v>
                </c:pt>
                <c:pt idx="123">
                  <c:v>9750873.87329408</c:v>
                </c:pt>
                <c:pt idx="124">
                  <c:v>9751740.95482486</c:v>
                </c:pt>
                <c:pt idx="125">
                  <c:v>9735998.00962141</c:v>
                </c:pt>
                <c:pt idx="126">
                  <c:v>9726139.70524595</c:v>
                </c:pt>
                <c:pt idx="127">
                  <c:v>9709076.63487942</c:v>
                </c:pt>
                <c:pt idx="128">
                  <c:v>9691959.58531014</c:v>
                </c:pt>
                <c:pt idx="129">
                  <c:v>9674431.01691401</c:v>
                </c:pt>
                <c:pt idx="130">
                  <c:v>9660302.85653744</c:v>
                </c:pt>
                <c:pt idx="131">
                  <c:v>9652879.71734115</c:v>
                </c:pt>
                <c:pt idx="132">
                  <c:v>9653421.31905481</c:v>
                </c:pt>
                <c:pt idx="133">
                  <c:v>9640781.55201486</c:v>
                </c:pt>
                <c:pt idx="134">
                  <c:v>9628065.02513588</c:v>
                </c:pt>
                <c:pt idx="135">
                  <c:v>9613241.03493698</c:v>
                </c:pt>
                <c:pt idx="136">
                  <c:v>9601698.28202779</c:v>
                </c:pt>
                <c:pt idx="137">
                  <c:v>9595510.8043475</c:v>
                </c:pt>
                <c:pt idx="138">
                  <c:v>9592889.15614576</c:v>
                </c:pt>
                <c:pt idx="139">
                  <c:v>9592911.4139999</c:v>
                </c:pt>
                <c:pt idx="140">
                  <c:v>9582363.03713147</c:v>
                </c:pt>
                <c:pt idx="141">
                  <c:v>9572651.43591546</c:v>
                </c:pt>
                <c:pt idx="142">
                  <c:v>9568665.18824064</c:v>
                </c:pt>
                <c:pt idx="143">
                  <c:v>9568664.17844217</c:v>
                </c:pt>
                <c:pt idx="144">
                  <c:v>9560047.10486156</c:v>
                </c:pt>
                <c:pt idx="145">
                  <c:v>9554349.09069781</c:v>
                </c:pt>
                <c:pt idx="146">
                  <c:v>9544931.32543457</c:v>
                </c:pt>
                <c:pt idx="147">
                  <c:v>9535558.36908965</c:v>
                </c:pt>
                <c:pt idx="148">
                  <c:v>9526029.06283944</c:v>
                </c:pt>
                <c:pt idx="149">
                  <c:v>9518525.17430268</c:v>
                </c:pt>
                <c:pt idx="150">
                  <c:v>9514964.39338261</c:v>
                </c:pt>
                <c:pt idx="151">
                  <c:v>9515020.48594649</c:v>
                </c:pt>
                <c:pt idx="152">
                  <c:v>9509340.16838776</c:v>
                </c:pt>
                <c:pt idx="153">
                  <c:v>9503254.38801214</c:v>
                </c:pt>
                <c:pt idx="154">
                  <c:v>9495103.63811528</c:v>
                </c:pt>
                <c:pt idx="155">
                  <c:v>9488832.73100998</c:v>
                </c:pt>
                <c:pt idx="156">
                  <c:v>9485472.0529866</c:v>
                </c:pt>
                <c:pt idx="157">
                  <c:v>9484019.50000278</c:v>
                </c:pt>
                <c:pt idx="158">
                  <c:v>9484133.00669935</c:v>
                </c:pt>
                <c:pt idx="159">
                  <c:v>9478315.19192905</c:v>
                </c:pt>
                <c:pt idx="160">
                  <c:v>9472966.18795897</c:v>
                </c:pt>
                <c:pt idx="161">
                  <c:v>9471039.23320941</c:v>
                </c:pt>
                <c:pt idx="162">
                  <c:v>9471205.30392511</c:v>
                </c:pt>
                <c:pt idx="163">
                  <c:v>9466583.63610164</c:v>
                </c:pt>
                <c:pt idx="164">
                  <c:v>9463762.5523348</c:v>
                </c:pt>
                <c:pt idx="165">
                  <c:v>9459232.8963707</c:v>
                </c:pt>
                <c:pt idx="166">
                  <c:v>9454826.81602544</c:v>
                </c:pt>
                <c:pt idx="167">
                  <c:v>9450310.06856798</c:v>
                </c:pt>
                <c:pt idx="168">
                  <c:v>9446729.64884146</c:v>
                </c:pt>
                <c:pt idx="169">
                  <c:v>9444935.96364967</c:v>
                </c:pt>
                <c:pt idx="170">
                  <c:v>9445271.39754017</c:v>
                </c:pt>
                <c:pt idx="171">
                  <c:v>9441970.27123637</c:v>
                </c:pt>
                <c:pt idx="172">
                  <c:v>9439091.20299817</c:v>
                </c:pt>
                <c:pt idx="173">
                  <c:v>9435495.77388171</c:v>
                </c:pt>
                <c:pt idx="174">
                  <c:v>9432338.75841198</c:v>
                </c:pt>
                <c:pt idx="175">
                  <c:v>9430662.06923158</c:v>
                </c:pt>
                <c:pt idx="176">
                  <c:v>9430833.21791968</c:v>
                </c:pt>
                <c:pt idx="177">
                  <c:v>9430001.05272524</c:v>
                </c:pt>
                <c:pt idx="178">
                  <c:v>9429884.79117176</c:v>
                </c:pt>
                <c:pt idx="179">
                  <c:v>9426611.51439296</c:v>
                </c:pt>
                <c:pt idx="180">
                  <c:v>9425360.79399988</c:v>
                </c:pt>
                <c:pt idx="181">
                  <c:v>9425436.79782207</c:v>
                </c:pt>
                <c:pt idx="182">
                  <c:v>9424330.65858909</c:v>
                </c:pt>
                <c:pt idx="183">
                  <c:v>9424392.39521826</c:v>
                </c:pt>
                <c:pt idx="184">
                  <c:v>9422036.39750632</c:v>
                </c:pt>
                <c:pt idx="185">
                  <c:v>9420013.02333804</c:v>
                </c:pt>
                <c:pt idx="186">
                  <c:v>9417970.9502806</c:v>
                </c:pt>
                <c:pt idx="187">
                  <c:v>9415842.39914859</c:v>
                </c:pt>
                <c:pt idx="188">
                  <c:v>9414218.00456681</c:v>
                </c:pt>
                <c:pt idx="189">
                  <c:v>9413569.42219623</c:v>
                </c:pt>
                <c:pt idx="190">
                  <c:v>9413735.37846967</c:v>
                </c:pt>
                <c:pt idx="191">
                  <c:v>9412823.91700761</c:v>
                </c:pt>
                <c:pt idx="192">
                  <c:v>9411061.23496064</c:v>
                </c:pt>
                <c:pt idx="193">
                  <c:v>9409886.80592527</c:v>
                </c:pt>
                <c:pt idx="194">
                  <c:v>9409311.04223564</c:v>
                </c:pt>
                <c:pt idx="195">
                  <c:v>9409333.01922323</c:v>
                </c:pt>
                <c:pt idx="196">
                  <c:v>9408683.16404475</c:v>
                </c:pt>
                <c:pt idx="197">
                  <c:v>9408597.59174513</c:v>
                </c:pt>
                <c:pt idx="198">
                  <c:v>9407382.06687346</c:v>
                </c:pt>
                <c:pt idx="199">
                  <c:v>9406714.53497135</c:v>
                </c:pt>
                <c:pt idx="200">
                  <c:v>9406841.525108</c:v>
                </c:pt>
                <c:pt idx="201">
                  <c:v>9406366.03671285</c:v>
                </c:pt>
                <c:pt idx="202">
                  <c:v>9406443.21168551</c:v>
                </c:pt>
                <c:pt idx="203">
                  <c:v>9405480.72160161</c:v>
                </c:pt>
                <c:pt idx="204">
                  <c:v>9404832.90933095</c:v>
                </c:pt>
                <c:pt idx="205">
                  <c:v>9404187.12724372</c:v>
                </c:pt>
                <c:pt idx="206">
                  <c:v>9403575.02654537</c:v>
                </c:pt>
                <c:pt idx="207">
                  <c:v>9403101.69635571</c:v>
                </c:pt>
                <c:pt idx="208">
                  <c:v>9402853.68454042</c:v>
                </c:pt>
                <c:pt idx="209">
                  <c:v>9403054.61809434</c:v>
                </c:pt>
                <c:pt idx="210">
                  <c:v>9402581.75062896</c:v>
                </c:pt>
                <c:pt idx="211">
                  <c:v>9402561.74553356</c:v>
                </c:pt>
                <c:pt idx="212">
                  <c:v>9401984.86270898</c:v>
                </c:pt>
                <c:pt idx="213">
                  <c:v>9402063.41859326</c:v>
                </c:pt>
                <c:pt idx="214">
                  <c:v>9402133.77170856</c:v>
                </c:pt>
                <c:pt idx="215">
                  <c:v>9401857.89879964</c:v>
                </c:pt>
                <c:pt idx="216">
                  <c:v>9401981.38857235</c:v>
                </c:pt>
                <c:pt idx="217">
                  <c:v>9401720.92666726</c:v>
                </c:pt>
                <c:pt idx="218">
                  <c:v>9401825.2574099</c:v>
                </c:pt>
                <c:pt idx="219">
                  <c:v>9401300.84611905</c:v>
                </c:pt>
                <c:pt idx="220">
                  <c:v>9401446.50017965</c:v>
                </c:pt>
                <c:pt idx="221">
                  <c:v>9401379.02195988</c:v>
                </c:pt>
                <c:pt idx="222">
                  <c:v>9401173.93316217</c:v>
                </c:pt>
                <c:pt idx="223">
                  <c:v>9401170.11562764</c:v>
                </c:pt>
                <c:pt idx="224">
                  <c:v>9400932.23268163</c:v>
                </c:pt>
                <c:pt idx="225">
                  <c:v>9400886.70594445</c:v>
                </c:pt>
                <c:pt idx="226">
                  <c:v>9400905.17861878</c:v>
                </c:pt>
                <c:pt idx="227">
                  <c:v>9400811.24735986</c:v>
                </c:pt>
                <c:pt idx="228">
                  <c:v>9400836.00172609</c:v>
                </c:pt>
                <c:pt idx="229">
                  <c:v>9400709.62300438</c:v>
                </c:pt>
                <c:pt idx="230">
                  <c:v>9400807.9078441</c:v>
                </c:pt>
                <c:pt idx="231">
                  <c:v>9400851.45090609</c:v>
                </c:pt>
                <c:pt idx="232">
                  <c:v>9400867.33518991</c:v>
                </c:pt>
                <c:pt idx="233">
                  <c:v>9400588.90434332</c:v>
                </c:pt>
                <c:pt idx="234">
                  <c:v>9400661.73369343</c:v>
                </c:pt>
                <c:pt idx="235">
                  <c:v>9400377.24748537</c:v>
                </c:pt>
                <c:pt idx="236">
                  <c:v>9400428.00964918</c:v>
                </c:pt>
                <c:pt idx="237">
                  <c:v>9400278.07551384</c:v>
                </c:pt>
                <c:pt idx="238">
                  <c:v>9400362.64349269</c:v>
                </c:pt>
                <c:pt idx="239">
                  <c:v>9400307.13324825</c:v>
                </c:pt>
                <c:pt idx="240">
                  <c:v>9400296.44642327</c:v>
                </c:pt>
                <c:pt idx="241">
                  <c:v>9400342.13942078</c:v>
                </c:pt>
                <c:pt idx="242">
                  <c:v>9400352.39718766</c:v>
                </c:pt>
                <c:pt idx="243">
                  <c:v>9400346.19412244</c:v>
                </c:pt>
                <c:pt idx="244">
                  <c:v>9400562.60240366</c:v>
                </c:pt>
                <c:pt idx="245">
                  <c:v>9400310.28886247</c:v>
                </c:pt>
                <c:pt idx="246">
                  <c:v>9400211.19478402</c:v>
                </c:pt>
                <c:pt idx="247">
                  <c:v>9400293.77464324</c:v>
                </c:pt>
                <c:pt idx="248">
                  <c:v>9400350.37188412</c:v>
                </c:pt>
                <c:pt idx="249">
                  <c:v>9400258.22666923</c:v>
                </c:pt>
                <c:pt idx="250">
                  <c:v>9400258.24173612</c:v>
                </c:pt>
                <c:pt idx="251">
                  <c:v>9400209.1663227</c:v>
                </c:pt>
                <c:pt idx="252">
                  <c:v>9400251.47985554</c:v>
                </c:pt>
                <c:pt idx="253">
                  <c:v>9400205.03763144</c:v>
                </c:pt>
                <c:pt idx="254">
                  <c:v>9400411.74813216</c:v>
                </c:pt>
                <c:pt idx="255">
                  <c:v>9400240.97716897</c:v>
                </c:pt>
                <c:pt idx="256">
                  <c:v>9400258.19198648</c:v>
                </c:pt>
                <c:pt idx="257">
                  <c:v>9400217.53769581</c:v>
                </c:pt>
                <c:pt idx="258">
                  <c:v>9400230.52633375</c:v>
                </c:pt>
                <c:pt idx="259">
                  <c:v>9400237.57246241</c:v>
                </c:pt>
                <c:pt idx="260">
                  <c:v>9400262.41597915</c:v>
                </c:pt>
                <c:pt idx="261">
                  <c:v>9400258.24972728</c:v>
                </c:pt>
                <c:pt idx="262">
                  <c:v>9400249.11373485</c:v>
                </c:pt>
                <c:pt idx="263">
                  <c:v>9400233.84454605</c:v>
                </c:pt>
                <c:pt idx="264">
                  <c:v>9400205.06687256</c:v>
                </c:pt>
                <c:pt idx="265">
                  <c:v>9400208.25306826</c:v>
                </c:pt>
                <c:pt idx="266">
                  <c:v>9400223.28331395</c:v>
                </c:pt>
                <c:pt idx="267">
                  <c:v>9400191.39478893</c:v>
                </c:pt>
                <c:pt idx="268">
                  <c:v>9400200.06741833</c:v>
                </c:pt>
                <c:pt idx="269">
                  <c:v>9400132.26558639</c:v>
                </c:pt>
                <c:pt idx="270">
                  <c:v>9400130.79818732</c:v>
                </c:pt>
                <c:pt idx="271">
                  <c:v>9400126.34075582</c:v>
                </c:pt>
                <c:pt idx="272">
                  <c:v>9400097.44072155</c:v>
                </c:pt>
                <c:pt idx="273">
                  <c:v>9400085.74470952</c:v>
                </c:pt>
                <c:pt idx="274">
                  <c:v>9400089.61996165</c:v>
                </c:pt>
                <c:pt idx="275">
                  <c:v>9400055.33561311</c:v>
                </c:pt>
                <c:pt idx="276">
                  <c:v>9400057.13921887</c:v>
                </c:pt>
                <c:pt idx="277">
                  <c:v>9400066.64347558</c:v>
                </c:pt>
                <c:pt idx="278">
                  <c:v>9400099.01783147</c:v>
                </c:pt>
                <c:pt idx="279">
                  <c:v>9400034.81606983</c:v>
                </c:pt>
                <c:pt idx="280">
                  <c:v>9400039.94262743</c:v>
                </c:pt>
                <c:pt idx="281">
                  <c:v>9400086.9562307</c:v>
                </c:pt>
                <c:pt idx="282">
                  <c:v>9400052.51210771</c:v>
                </c:pt>
                <c:pt idx="283">
                  <c:v>9400047.37681153</c:v>
                </c:pt>
                <c:pt idx="284">
                  <c:v>9400048.24213362</c:v>
                </c:pt>
                <c:pt idx="285">
                  <c:v>9400062.96185189</c:v>
                </c:pt>
                <c:pt idx="286">
                  <c:v>9400027.76267703</c:v>
                </c:pt>
                <c:pt idx="287">
                  <c:v>9400093.8169268</c:v>
                </c:pt>
                <c:pt idx="288">
                  <c:v>9400048.21839009</c:v>
                </c:pt>
                <c:pt idx="289">
                  <c:v>9400048.84624765</c:v>
                </c:pt>
                <c:pt idx="290">
                  <c:v>9400039.96145911</c:v>
                </c:pt>
                <c:pt idx="291">
                  <c:v>9400023.19354466</c:v>
                </c:pt>
                <c:pt idx="292">
                  <c:v>9400034.02725587</c:v>
                </c:pt>
                <c:pt idx="293">
                  <c:v>9399984.94060705</c:v>
                </c:pt>
                <c:pt idx="294">
                  <c:v>9399986.77128988</c:v>
                </c:pt>
                <c:pt idx="295">
                  <c:v>9400031.39236878</c:v>
                </c:pt>
                <c:pt idx="296">
                  <c:v>9399989.44819443</c:v>
                </c:pt>
                <c:pt idx="297">
                  <c:v>9400019.19801271</c:v>
                </c:pt>
                <c:pt idx="298">
                  <c:v>9399978.11611931</c:v>
                </c:pt>
                <c:pt idx="299">
                  <c:v>9400020.0926698</c:v>
                </c:pt>
                <c:pt idx="300">
                  <c:v>9399995.41103351</c:v>
                </c:pt>
                <c:pt idx="301">
                  <c:v>9400009.33492466</c:v>
                </c:pt>
                <c:pt idx="302">
                  <c:v>9399987.32445738</c:v>
                </c:pt>
                <c:pt idx="303">
                  <c:v>9399987.90142942</c:v>
                </c:pt>
                <c:pt idx="304">
                  <c:v>9399977.25167736</c:v>
                </c:pt>
                <c:pt idx="305">
                  <c:v>9399983.44738118</c:v>
                </c:pt>
                <c:pt idx="306">
                  <c:v>9399975.0674245</c:v>
                </c:pt>
                <c:pt idx="307">
                  <c:v>9399978.18673761</c:v>
                </c:pt>
                <c:pt idx="308">
                  <c:v>9399992.28996199</c:v>
                </c:pt>
                <c:pt idx="309">
                  <c:v>9399972.80527285</c:v>
                </c:pt>
                <c:pt idx="310">
                  <c:v>9399983.23174086</c:v>
                </c:pt>
                <c:pt idx="311">
                  <c:v>9399971.01234469</c:v>
                </c:pt>
                <c:pt idx="312">
                  <c:v>9399974.4852411</c:v>
                </c:pt>
                <c:pt idx="313">
                  <c:v>9399973.31483035</c:v>
                </c:pt>
                <c:pt idx="314">
                  <c:v>9399975.1552854</c:v>
                </c:pt>
                <c:pt idx="315">
                  <c:v>9399972.76429982</c:v>
                </c:pt>
                <c:pt idx="316">
                  <c:v>9399972.85144659</c:v>
                </c:pt>
                <c:pt idx="317">
                  <c:v>9399974.08797068</c:v>
                </c:pt>
                <c:pt idx="318">
                  <c:v>9399968.72284598</c:v>
                </c:pt>
                <c:pt idx="319">
                  <c:v>9399966.74133801</c:v>
                </c:pt>
                <c:pt idx="320">
                  <c:v>9399968.5811916</c:v>
                </c:pt>
                <c:pt idx="321">
                  <c:v>9399970.57461555</c:v>
                </c:pt>
                <c:pt idx="322">
                  <c:v>9399986.30969141</c:v>
                </c:pt>
                <c:pt idx="323">
                  <c:v>9399973.65621022</c:v>
                </c:pt>
                <c:pt idx="324">
                  <c:v>9399965.87890334</c:v>
                </c:pt>
                <c:pt idx="325">
                  <c:v>9399966.93303661</c:v>
                </c:pt>
                <c:pt idx="326">
                  <c:v>9399966.88666123</c:v>
                </c:pt>
                <c:pt idx="327">
                  <c:v>9399964.92505803</c:v>
                </c:pt>
                <c:pt idx="328">
                  <c:v>9399966.94518628</c:v>
                </c:pt>
                <c:pt idx="329">
                  <c:v>9399962.81481837</c:v>
                </c:pt>
                <c:pt idx="330">
                  <c:v>9399963.37776305</c:v>
                </c:pt>
                <c:pt idx="331">
                  <c:v>9399961.08105162</c:v>
                </c:pt>
                <c:pt idx="332">
                  <c:v>9399958.254061</c:v>
                </c:pt>
                <c:pt idx="333">
                  <c:v>9399960.54890892</c:v>
                </c:pt>
                <c:pt idx="334">
                  <c:v>9399958.97555659</c:v>
                </c:pt>
                <c:pt idx="335">
                  <c:v>9399955.85456783</c:v>
                </c:pt>
                <c:pt idx="336">
                  <c:v>9399957.30162371</c:v>
                </c:pt>
                <c:pt idx="337">
                  <c:v>9399957.44026629</c:v>
                </c:pt>
                <c:pt idx="338">
                  <c:v>9399957.59666938</c:v>
                </c:pt>
                <c:pt idx="339">
                  <c:v>9399955.91304892</c:v>
                </c:pt>
                <c:pt idx="340">
                  <c:v>9399951.89989531</c:v>
                </c:pt>
                <c:pt idx="341">
                  <c:v>9399952.43404853</c:v>
                </c:pt>
                <c:pt idx="342">
                  <c:v>9399949.30825618</c:v>
                </c:pt>
                <c:pt idx="343">
                  <c:v>9399949.84572725</c:v>
                </c:pt>
                <c:pt idx="344">
                  <c:v>9399947.05472713</c:v>
                </c:pt>
                <c:pt idx="345">
                  <c:v>9399947.385775</c:v>
                </c:pt>
                <c:pt idx="346">
                  <c:v>9399948.2720331</c:v>
                </c:pt>
                <c:pt idx="347">
                  <c:v>9399949.22124441</c:v>
                </c:pt>
                <c:pt idx="348">
                  <c:v>9399948.40810541</c:v>
                </c:pt>
                <c:pt idx="349">
                  <c:v>9399946.93961532</c:v>
                </c:pt>
                <c:pt idx="350">
                  <c:v>9399946.60487453</c:v>
                </c:pt>
                <c:pt idx="351">
                  <c:v>9399946.88111293</c:v>
                </c:pt>
                <c:pt idx="352">
                  <c:v>9399949.98870333</c:v>
                </c:pt>
                <c:pt idx="353">
                  <c:v>9399947.35849174</c:v>
                </c:pt>
                <c:pt idx="354">
                  <c:v>9399946.92800129</c:v>
                </c:pt>
                <c:pt idx="355">
                  <c:v>9399948.43893101</c:v>
                </c:pt>
                <c:pt idx="356">
                  <c:v>9399948.48734931</c:v>
                </c:pt>
                <c:pt idx="357">
                  <c:v>9399948.03021381</c:v>
                </c:pt>
                <c:pt idx="358">
                  <c:v>9399948.52777469</c:v>
                </c:pt>
                <c:pt idx="359">
                  <c:v>9399947.39445942</c:v>
                </c:pt>
                <c:pt idx="360">
                  <c:v>9399947.25000857</c:v>
                </c:pt>
                <c:pt idx="361">
                  <c:v>9399946.60070323</c:v>
                </c:pt>
                <c:pt idx="362">
                  <c:v>9399946.81586941</c:v>
                </c:pt>
                <c:pt idx="363">
                  <c:v>9399947.06498541</c:v>
                </c:pt>
                <c:pt idx="364">
                  <c:v>9399947.07812425</c:v>
                </c:pt>
                <c:pt idx="365">
                  <c:v>9399946.13840608</c:v>
                </c:pt>
                <c:pt idx="366">
                  <c:v>9399946.55141889</c:v>
                </c:pt>
                <c:pt idx="367">
                  <c:v>9399946.85281209</c:v>
                </c:pt>
                <c:pt idx="368">
                  <c:v>9399946.31654456</c:v>
                </c:pt>
                <c:pt idx="369">
                  <c:v>9399945.94463717</c:v>
                </c:pt>
                <c:pt idx="370">
                  <c:v>9399946.09522273</c:v>
                </c:pt>
                <c:pt idx="371">
                  <c:v>9399945.22023392</c:v>
                </c:pt>
                <c:pt idx="372">
                  <c:v>9399944.8175769</c:v>
                </c:pt>
                <c:pt idx="373">
                  <c:v>9399945.31511967</c:v>
                </c:pt>
                <c:pt idx="374">
                  <c:v>9399946.08379391</c:v>
                </c:pt>
                <c:pt idx="375">
                  <c:v>9399945.4000515</c:v>
                </c:pt>
                <c:pt idx="376">
                  <c:v>9399944.81457015</c:v>
                </c:pt>
                <c:pt idx="377">
                  <c:v>9399945.2131664</c:v>
                </c:pt>
                <c:pt idx="378">
                  <c:v>9399944.33729242</c:v>
                </c:pt>
                <c:pt idx="379">
                  <c:v>9399944.43008454</c:v>
                </c:pt>
                <c:pt idx="380">
                  <c:v>9399944.64470218</c:v>
                </c:pt>
                <c:pt idx="381">
                  <c:v>9399944.21595129</c:v>
                </c:pt>
                <c:pt idx="382">
                  <c:v>9399944.24022429</c:v>
                </c:pt>
                <c:pt idx="383">
                  <c:v>9399944.48970748</c:v>
                </c:pt>
                <c:pt idx="384">
                  <c:v>9399943.49316577</c:v>
                </c:pt>
                <c:pt idx="385">
                  <c:v>9399943.8435921</c:v>
                </c:pt>
                <c:pt idx="386">
                  <c:v>9399943.46474968</c:v>
                </c:pt>
                <c:pt idx="387">
                  <c:v>9399944.2084304</c:v>
                </c:pt>
                <c:pt idx="388">
                  <c:v>9399943.23723501</c:v>
                </c:pt>
                <c:pt idx="389">
                  <c:v>9399943.40914652</c:v>
                </c:pt>
                <c:pt idx="390">
                  <c:v>9399943.17914841</c:v>
                </c:pt>
                <c:pt idx="391">
                  <c:v>9399943.36382278</c:v>
                </c:pt>
                <c:pt idx="392">
                  <c:v>9399943.24552189</c:v>
                </c:pt>
                <c:pt idx="393">
                  <c:v>9399944.15634708</c:v>
                </c:pt>
                <c:pt idx="394">
                  <c:v>9399943.86586632</c:v>
                </c:pt>
                <c:pt idx="395">
                  <c:v>9399943.36884508</c:v>
                </c:pt>
                <c:pt idx="396">
                  <c:v>9399943.19052962</c:v>
                </c:pt>
                <c:pt idx="397">
                  <c:v>9399943.27582193</c:v>
                </c:pt>
                <c:pt idx="398">
                  <c:v>9399943.39573184</c:v>
                </c:pt>
                <c:pt idx="399">
                  <c:v>9399943.02427602</c:v>
                </c:pt>
                <c:pt idx="400">
                  <c:v>9399943.03633433</c:v>
                </c:pt>
                <c:pt idx="401">
                  <c:v>9399943.05999372</c:v>
                </c:pt>
                <c:pt idx="402">
                  <c:v>9399943.10312957</c:v>
                </c:pt>
                <c:pt idx="403">
                  <c:v>9399943.15749125</c:v>
                </c:pt>
                <c:pt idx="404">
                  <c:v>9399942.98740692</c:v>
                </c:pt>
                <c:pt idx="405">
                  <c:v>9399942.94705952</c:v>
                </c:pt>
                <c:pt idx="406">
                  <c:v>9399943.14143537</c:v>
                </c:pt>
                <c:pt idx="407">
                  <c:v>9399942.95233609</c:v>
                </c:pt>
                <c:pt idx="408">
                  <c:v>9399943.06093112</c:v>
                </c:pt>
                <c:pt idx="409">
                  <c:v>9399942.85962944</c:v>
                </c:pt>
                <c:pt idx="410">
                  <c:v>9399942.89194053</c:v>
                </c:pt>
                <c:pt idx="411">
                  <c:v>9399942.98966045</c:v>
                </c:pt>
                <c:pt idx="412">
                  <c:v>9399942.91036574</c:v>
                </c:pt>
                <c:pt idx="413">
                  <c:v>9399942.77347286</c:v>
                </c:pt>
                <c:pt idx="414">
                  <c:v>9399942.84648852</c:v>
                </c:pt>
                <c:pt idx="415">
                  <c:v>9399942.68102679</c:v>
                </c:pt>
                <c:pt idx="416">
                  <c:v>9399942.80128325</c:v>
                </c:pt>
                <c:pt idx="417">
                  <c:v>9399942.80892104</c:v>
                </c:pt>
                <c:pt idx="418">
                  <c:v>9399942.68074179</c:v>
                </c:pt>
                <c:pt idx="419">
                  <c:v>9399942.69066109</c:v>
                </c:pt>
                <c:pt idx="420">
                  <c:v>9399942.80100014</c:v>
                </c:pt>
                <c:pt idx="421">
                  <c:v>9399942.76686553</c:v>
                </c:pt>
                <c:pt idx="422">
                  <c:v>9399942.69666886</c:v>
                </c:pt>
                <c:pt idx="423">
                  <c:v>9399942.7324613</c:v>
                </c:pt>
                <c:pt idx="424">
                  <c:v>9399942.71266243</c:v>
                </c:pt>
                <c:pt idx="425">
                  <c:v>9399942.50736732</c:v>
                </c:pt>
                <c:pt idx="426">
                  <c:v>9399942.50461236</c:v>
                </c:pt>
                <c:pt idx="427">
                  <c:v>9399942.61343129</c:v>
                </c:pt>
                <c:pt idx="428">
                  <c:v>9399942.49759136</c:v>
                </c:pt>
                <c:pt idx="429">
                  <c:v>9399942.54680333</c:v>
                </c:pt>
                <c:pt idx="430">
                  <c:v>9399942.48341112</c:v>
                </c:pt>
                <c:pt idx="431">
                  <c:v>9399942.66687427</c:v>
                </c:pt>
                <c:pt idx="432">
                  <c:v>9399942.51561908</c:v>
                </c:pt>
                <c:pt idx="433">
                  <c:v>9399942.45448513</c:v>
                </c:pt>
                <c:pt idx="434">
                  <c:v>9399942.48441444</c:v>
                </c:pt>
                <c:pt idx="435">
                  <c:v>9399942.48231826</c:v>
                </c:pt>
                <c:pt idx="436">
                  <c:v>9399942.44502561</c:v>
                </c:pt>
                <c:pt idx="437">
                  <c:v>9399942.45910698</c:v>
                </c:pt>
                <c:pt idx="438">
                  <c:v>9399942.43421875</c:v>
                </c:pt>
                <c:pt idx="439">
                  <c:v>9399942.48877444</c:v>
                </c:pt>
                <c:pt idx="440">
                  <c:v>9399942.52096329</c:v>
                </c:pt>
                <c:pt idx="441">
                  <c:v>9399942.44951635</c:v>
                </c:pt>
                <c:pt idx="442">
                  <c:v>9399942.49523614</c:v>
                </c:pt>
                <c:pt idx="443">
                  <c:v>9399942.44453487</c:v>
                </c:pt>
                <c:pt idx="444">
                  <c:v>9399942.41103251</c:v>
                </c:pt>
                <c:pt idx="445">
                  <c:v>9399942.40398608</c:v>
                </c:pt>
                <c:pt idx="446">
                  <c:v>9399942.34970558</c:v>
                </c:pt>
                <c:pt idx="447">
                  <c:v>9399942.37140163</c:v>
                </c:pt>
                <c:pt idx="448">
                  <c:v>9399942.3769337</c:v>
                </c:pt>
                <c:pt idx="449">
                  <c:v>9399942.31712741</c:v>
                </c:pt>
                <c:pt idx="450">
                  <c:v>9399942.32781161</c:v>
                </c:pt>
                <c:pt idx="451">
                  <c:v>9399942.3777033</c:v>
                </c:pt>
                <c:pt idx="452">
                  <c:v>9399942.30542644</c:v>
                </c:pt>
                <c:pt idx="453">
                  <c:v>9399942.29041733</c:v>
                </c:pt>
                <c:pt idx="454">
                  <c:v>9399942.30535038</c:v>
                </c:pt>
                <c:pt idx="455">
                  <c:v>9399942.28415257</c:v>
                </c:pt>
                <c:pt idx="456">
                  <c:v>9399942.28555547</c:v>
                </c:pt>
                <c:pt idx="457">
                  <c:v>9399942.28370859</c:v>
                </c:pt>
                <c:pt idx="458">
                  <c:v>9399942.2933094</c:v>
                </c:pt>
                <c:pt idx="459">
                  <c:v>9399942.32293789</c:v>
                </c:pt>
                <c:pt idx="460">
                  <c:v>9399942.30115759</c:v>
                </c:pt>
                <c:pt idx="461">
                  <c:v>9399942.30559907</c:v>
                </c:pt>
                <c:pt idx="462">
                  <c:v>9399942.29546196</c:v>
                </c:pt>
                <c:pt idx="463">
                  <c:v>9399942.26712188</c:v>
                </c:pt>
                <c:pt idx="464">
                  <c:v>9399942.28848629</c:v>
                </c:pt>
                <c:pt idx="465">
                  <c:v>9399942.33235968</c:v>
                </c:pt>
                <c:pt idx="466">
                  <c:v>9399942.25887932</c:v>
                </c:pt>
                <c:pt idx="467">
                  <c:v>9399942.29188073</c:v>
                </c:pt>
                <c:pt idx="468">
                  <c:v>9399942.28535077</c:v>
                </c:pt>
                <c:pt idx="469">
                  <c:v>9399942.24315355</c:v>
                </c:pt>
                <c:pt idx="470">
                  <c:v>9399942.24265738</c:v>
                </c:pt>
                <c:pt idx="471">
                  <c:v>9399942.27002586</c:v>
                </c:pt>
                <c:pt idx="472">
                  <c:v>9399942.24697163</c:v>
                </c:pt>
                <c:pt idx="473">
                  <c:v>9399942.27232602</c:v>
                </c:pt>
                <c:pt idx="474">
                  <c:v>9399942.25358608</c:v>
                </c:pt>
                <c:pt idx="475">
                  <c:v>9399942.2726461</c:v>
                </c:pt>
                <c:pt idx="476">
                  <c:v>9399942.22688092</c:v>
                </c:pt>
                <c:pt idx="477">
                  <c:v>9399942.26856393</c:v>
                </c:pt>
                <c:pt idx="478">
                  <c:v>9399942.24620362</c:v>
                </c:pt>
                <c:pt idx="479">
                  <c:v>9399942.26004681</c:v>
                </c:pt>
                <c:pt idx="480">
                  <c:v>9399942.24386805</c:v>
                </c:pt>
                <c:pt idx="481">
                  <c:v>9399942.2629372</c:v>
                </c:pt>
                <c:pt idx="482">
                  <c:v>9399942.23233653</c:v>
                </c:pt>
                <c:pt idx="483">
                  <c:v>9399942.23177435</c:v>
                </c:pt>
                <c:pt idx="484">
                  <c:v>9399942.23308871</c:v>
                </c:pt>
                <c:pt idx="485">
                  <c:v>9399942.23420486</c:v>
                </c:pt>
                <c:pt idx="486">
                  <c:v>9399942.21850437</c:v>
                </c:pt>
                <c:pt idx="487">
                  <c:v>9399942.22143601</c:v>
                </c:pt>
                <c:pt idx="488">
                  <c:v>9399942.2299098</c:v>
                </c:pt>
                <c:pt idx="489">
                  <c:v>9399942.22126185</c:v>
                </c:pt>
                <c:pt idx="490">
                  <c:v>9399942.2231768</c:v>
                </c:pt>
                <c:pt idx="491">
                  <c:v>9399942.22297206</c:v>
                </c:pt>
                <c:pt idx="492">
                  <c:v>9399942.21690297</c:v>
                </c:pt>
                <c:pt idx="493">
                  <c:v>9399942.22296981</c:v>
                </c:pt>
                <c:pt idx="494">
                  <c:v>9399942.21564684</c:v>
                </c:pt>
                <c:pt idx="495">
                  <c:v>9399942.2162474</c:v>
                </c:pt>
                <c:pt idx="496">
                  <c:v>9399942.21363777</c:v>
                </c:pt>
                <c:pt idx="497">
                  <c:v>9399942.21614375</c:v>
                </c:pt>
                <c:pt idx="498">
                  <c:v>9399942.21452133</c:v>
                </c:pt>
                <c:pt idx="499">
                  <c:v>9399942.2150088</c:v>
                </c:pt>
                <c:pt idx="500">
                  <c:v>9399942.23033776</c:v>
                </c:pt>
                <c:pt idx="501">
                  <c:v>9399942.21646725</c:v>
                </c:pt>
                <c:pt idx="502">
                  <c:v>9399942.21308732</c:v>
                </c:pt>
                <c:pt idx="503">
                  <c:v>9399942.2117257</c:v>
                </c:pt>
                <c:pt idx="504">
                  <c:v>9399942.21379123</c:v>
                </c:pt>
                <c:pt idx="505">
                  <c:v>9399942.21219879</c:v>
                </c:pt>
                <c:pt idx="506">
                  <c:v>9399942.22617666</c:v>
                </c:pt>
                <c:pt idx="507">
                  <c:v>9399942.21251488</c:v>
                </c:pt>
                <c:pt idx="508">
                  <c:v>9399942.21914575</c:v>
                </c:pt>
                <c:pt idx="509">
                  <c:v>9399942.21261658</c:v>
                </c:pt>
                <c:pt idx="510">
                  <c:v>9399942.21794512</c:v>
                </c:pt>
                <c:pt idx="511">
                  <c:v>9399942.21679891</c:v>
                </c:pt>
                <c:pt idx="512">
                  <c:v>9399942.22167524</c:v>
                </c:pt>
                <c:pt idx="513">
                  <c:v>9399942.21564986</c:v>
                </c:pt>
                <c:pt idx="514">
                  <c:v>9399942.21950869</c:v>
                </c:pt>
                <c:pt idx="515">
                  <c:v>9399942.21332536</c:v>
                </c:pt>
                <c:pt idx="516">
                  <c:v>9399942.21411181</c:v>
                </c:pt>
                <c:pt idx="517">
                  <c:v>9399942.21121153</c:v>
                </c:pt>
                <c:pt idx="518">
                  <c:v>9399942.21168364</c:v>
                </c:pt>
                <c:pt idx="519">
                  <c:v>9399942.21272422</c:v>
                </c:pt>
                <c:pt idx="520">
                  <c:v>9399942.21392611</c:v>
                </c:pt>
                <c:pt idx="521">
                  <c:v>9399942.21518665</c:v>
                </c:pt>
                <c:pt idx="522">
                  <c:v>9399942.21250678</c:v>
                </c:pt>
                <c:pt idx="523">
                  <c:v>9399942.21000795</c:v>
                </c:pt>
                <c:pt idx="524">
                  <c:v>9399942.21115987</c:v>
                </c:pt>
                <c:pt idx="525">
                  <c:v>9399942.20850563</c:v>
                </c:pt>
                <c:pt idx="526">
                  <c:v>9399942.20935367</c:v>
                </c:pt>
                <c:pt idx="527">
                  <c:v>9399942.20770862</c:v>
                </c:pt>
                <c:pt idx="528">
                  <c:v>9399942.20837386</c:v>
                </c:pt>
                <c:pt idx="529">
                  <c:v>9399942.208987</c:v>
                </c:pt>
                <c:pt idx="530">
                  <c:v>9399942.20926649</c:v>
                </c:pt>
                <c:pt idx="531">
                  <c:v>9399942.20850543</c:v>
                </c:pt>
                <c:pt idx="532">
                  <c:v>9399942.20702572</c:v>
                </c:pt>
                <c:pt idx="533">
                  <c:v>9399942.20807921</c:v>
                </c:pt>
                <c:pt idx="534">
                  <c:v>9399942.20683028</c:v>
                </c:pt>
                <c:pt idx="535">
                  <c:v>9399942.20738638</c:v>
                </c:pt>
                <c:pt idx="536">
                  <c:v>9399942.20741635</c:v>
                </c:pt>
                <c:pt idx="537">
                  <c:v>9399942.20857866</c:v>
                </c:pt>
                <c:pt idx="538">
                  <c:v>9399942.20580567</c:v>
                </c:pt>
                <c:pt idx="539">
                  <c:v>9399942.20601697</c:v>
                </c:pt>
                <c:pt idx="540">
                  <c:v>9399942.20859054</c:v>
                </c:pt>
                <c:pt idx="541">
                  <c:v>9399942.20595862</c:v>
                </c:pt>
                <c:pt idx="542">
                  <c:v>9399942.20817165</c:v>
                </c:pt>
                <c:pt idx="543">
                  <c:v>9399942.20598023</c:v>
                </c:pt>
                <c:pt idx="544">
                  <c:v>9399942.20628158</c:v>
                </c:pt>
                <c:pt idx="545">
                  <c:v>9399942.20547505</c:v>
                </c:pt>
                <c:pt idx="546">
                  <c:v>9399942.2058695</c:v>
                </c:pt>
                <c:pt idx="547">
                  <c:v>9399942.207271</c:v>
                </c:pt>
                <c:pt idx="548">
                  <c:v>9399942.20758261</c:v>
                </c:pt>
                <c:pt idx="549">
                  <c:v>9399942.20594316</c:v>
                </c:pt>
                <c:pt idx="550">
                  <c:v>9399942.20685034</c:v>
                </c:pt>
                <c:pt idx="551">
                  <c:v>9399942.20651896</c:v>
                </c:pt>
                <c:pt idx="552">
                  <c:v>9399942.20594236</c:v>
                </c:pt>
                <c:pt idx="553">
                  <c:v>9399942.20483161</c:v>
                </c:pt>
                <c:pt idx="554">
                  <c:v>9399942.2045795</c:v>
                </c:pt>
                <c:pt idx="555">
                  <c:v>9399942.20566892</c:v>
                </c:pt>
                <c:pt idx="556">
                  <c:v>9399942.20497778</c:v>
                </c:pt>
                <c:pt idx="557">
                  <c:v>9399942.20541579</c:v>
                </c:pt>
                <c:pt idx="558">
                  <c:v>9399942.20418106</c:v>
                </c:pt>
                <c:pt idx="559">
                  <c:v>9399942.20417807</c:v>
                </c:pt>
                <c:pt idx="560">
                  <c:v>9399942.20471935</c:v>
                </c:pt>
                <c:pt idx="561">
                  <c:v>9399942.20388478</c:v>
                </c:pt>
                <c:pt idx="562">
                  <c:v>9399942.20406191</c:v>
                </c:pt>
                <c:pt idx="563">
                  <c:v>9399942.20347621</c:v>
                </c:pt>
                <c:pt idx="564">
                  <c:v>9399942.20353364</c:v>
                </c:pt>
                <c:pt idx="565">
                  <c:v>9399942.20259731</c:v>
                </c:pt>
                <c:pt idx="566">
                  <c:v>9399942.2027677</c:v>
                </c:pt>
                <c:pt idx="567">
                  <c:v>9399942.20272862</c:v>
                </c:pt>
                <c:pt idx="568">
                  <c:v>9399942.20298809</c:v>
                </c:pt>
                <c:pt idx="569">
                  <c:v>9399942.20369108</c:v>
                </c:pt>
                <c:pt idx="570">
                  <c:v>9399942.20274891</c:v>
                </c:pt>
                <c:pt idx="571">
                  <c:v>9399942.20279065</c:v>
                </c:pt>
                <c:pt idx="572">
                  <c:v>9399942.20273987</c:v>
                </c:pt>
                <c:pt idx="573">
                  <c:v>9399942.2030271</c:v>
                </c:pt>
                <c:pt idx="574">
                  <c:v>9399942.20276653</c:v>
                </c:pt>
                <c:pt idx="575">
                  <c:v>9399942.20253958</c:v>
                </c:pt>
                <c:pt idx="576">
                  <c:v>9399942.20271296</c:v>
                </c:pt>
                <c:pt idx="577">
                  <c:v>9399942.20262571</c:v>
                </c:pt>
                <c:pt idx="578">
                  <c:v>9399942.20289541</c:v>
                </c:pt>
                <c:pt idx="579">
                  <c:v>9399942.20282086</c:v>
                </c:pt>
                <c:pt idx="580">
                  <c:v>9399942.20254447</c:v>
                </c:pt>
                <c:pt idx="581">
                  <c:v>9399942.20312923</c:v>
                </c:pt>
                <c:pt idx="582">
                  <c:v>9399942.20268972</c:v>
                </c:pt>
                <c:pt idx="583">
                  <c:v>9399942.20262282</c:v>
                </c:pt>
                <c:pt idx="584">
                  <c:v>9399942.20245185</c:v>
                </c:pt>
                <c:pt idx="585">
                  <c:v>9399942.20248062</c:v>
                </c:pt>
                <c:pt idx="586">
                  <c:v>9399942.2025117</c:v>
                </c:pt>
                <c:pt idx="587">
                  <c:v>9399942.20265094</c:v>
                </c:pt>
                <c:pt idx="588">
                  <c:v>9399942.20244517</c:v>
                </c:pt>
                <c:pt idx="589">
                  <c:v>9399942.20234936</c:v>
                </c:pt>
                <c:pt idx="590">
                  <c:v>9399942.20247079</c:v>
                </c:pt>
                <c:pt idx="591">
                  <c:v>9399942.20239609</c:v>
                </c:pt>
                <c:pt idx="592">
                  <c:v>9399942.20237129</c:v>
                </c:pt>
                <c:pt idx="593">
                  <c:v>9399942.20241335</c:v>
                </c:pt>
                <c:pt idx="594">
                  <c:v>9399942.2022511</c:v>
                </c:pt>
                <c:pt idx="595">
                  <c:v>9399942.20226354</c:v>
                </c:pt>
                <c:pt idx="596">
                  <c:v>9399942.20218466</c:v>
                </c:pt>
                <c:pt idx="597">
                  <c:v>9399942.20212356</c:v>
                </c:pt>
                <c:pt idx="598">
                  <c:v>9399942.20225091</c:v>
                </c:pt>
                <c:pt idx="599">
                  <c:v>9399942.20214357</c:v>
                </c:pt>
                <c:pt idx="600">
                  <c:v>9399942.20214065</c:v>
                </c:pt>
                <c:pt idx="601">
                  <c:v>9399942.20222963</c:v>
                </c:pt>
                <c:pt idx="602">
                  <c:v>9399942.2022655</c:v>
                </c:pt>
                <c:pt idx="603">
                  <c:v>9399942.20216378</c:v>
                </c:pt>
                <c:pt idx="604">
                  <c:v>9399942.20214622</c:v>
                </c:pt>
                <c:pt idx="605">
                  <c:v>9399942.20218284</c:v>
                </c:pt>
                <c:pt idx="606">
                  <c:v>9399942.20224681</c:v>
                </c:pt>
                <c:pt idx="607">
                  <c:v>9399942.20222389</c:v>
                </c:pt>
                <c:pt idx="608">
                  <c:v>9399942.20215746</c:v>
                </c:pt>
                <c:pt idx="609">
                  <c:v>9399942.20210723</c:v>
                </c:pt>
                <c:pt idx="610">
                  <c:v>9399942.20208676</c:v>
                </c:pt>
                <c:pt idx="611">
                  <c:v>9399942.20216018</c:v>
                </c:pt>
                <c:pt idx="612">
                  <c:v>9399942.20210289</c:v>
                </c:pt>
                <c:pt idx="613">
                  <c:v>9399942.20212387</c:v>
                </c:pt>
                <c:pt idx="614">
                  <c:v>9399942.20210239</c:v>
                </c:pt>
                <c:pt idx="615">
                  <c:v>9399942.20206228</c:v>
                </c:pt>
                <c:pt idx="616">
                  <c:v>9399942.20205465</c:v>
                </c:pt>
                <c:pt idx="617">
                  <c:v>9399942.20204269</c:v>
                </c:pt>
                <c:pt idx="618">
                  <c:v>9399942.20205139</c:v>
                </c:pt>
                <c:pt idx="619">
                  <c:v>9399942.20203822</c:v>
                </c:pt>
                <c:pt idx="620">
                  <c:v>9399942.20209472</c:v>
                </c:pt>
                <c:pt idx="621">
                  <c:v>9399942.20204944</c:v>
                </c:pt>
                <c:pt idx="622">
                  <c:v>9399942.20207109</c:v>
                </c:pt>
                <c:pt idx="623">
                  <c:v>9399942.20205604</c:v>
                </c:pt>
                <c:pt idx="624">
                  <c:v>9399942.20204851</c:v>
                </c:pt>
                <c:pt idx="625">
                  <c:v>9399942.20201399</c:v>
                </c:pt>
                <c:pt idx="626">
                  <c:v>9399942.20201558</c:v>
                </c:pt>
                <c:pt idx="627">
                  <c:v>9399942.20203364</c:v>
                </c:pt>
                <c:pt idx="628">
                  <c:v>9399942.20204816</c:v>
                </c:pt>
                <c:pt idx="629">
                  <c:v>9399942.20199743</c:v>
                </c:pt>
                <c:pt idx="630">
                  <c:v>9399942.20200193</c:v>
                </c:pt>
                <c:pt idx="631">
                  <c:v>9399942.20198984</c:v>
                </c:pt>
                <c:pt idx="632">
                  <c:v>9399942.20200415</c:v>
                </c:pt>
                <c:pt idx="633">
                  <c:v>9399942.20200351</c:v>
                </c:pt>
                <c:pt idx="634">
                  <c:v>9399942.20200888</c:v>
                </c:pt>
                <c:pt idx="635">
                  <c:v>9399942.2020173</c:v>
                </c:pt>
                <c:pt idx="636">
                  <c:v>9399942.20199779</c:v>
                </c:pt>
                <c:pt idx="637">
                  <c:v>9399942.20196272</c:v>
                </c:pt>
                <c:pt idx="638">
                  <c:v>9399942.20195574</c:v>
                </c:pt>
                <c:pt idx="639">
                  <c:v>9399942.20195653</c:v>
                </c:pt>
                <c:pt idx="640">
                  <c:v>9399942.2019761</c:v>
                </c:pt>
                <c:pt idx="641">
                  <c:v>9399942.20198665</c:v>
                </c:pt>
                <c:pt idx="642">
                  <c:v>9399942.20196997</c:v>
                </c:pt>
                <c:pt idx="643">
                  <c:v>9399942.20197966</c:v>
                </c:pt>
                <c:pt idx="644">
                  <c:v>9399942.20197136</c:v>
                </c:pt>
                <c:pt idx="645">
                  <c:v>9399942.20195455</c:v>
                </c:pt>
                <c:pt idx="646">
                  <c:v>9399942.20197303</c:v>
                </c:pt>
                <c:pt idx="647">
                  <c:v>9399942.20201408</c:v>
                </c:pt>
                <c:pt idx="648">
                  <c:v>9399942.201954</c:v>
                </c:pt>
                <c:pt idx="649">
                  <c:v>9399942.20200256</c:v>
                </c:pt>
                <c:pt idx="650">
                  <c:v>9399942.20196148</c:v>
                </c:pt>
                <c:pt idx="651">
                  <c:v>9399942.20194744</c:v>
                </c:pt>
                <c:pt idx="652">
                  <c:v>9399942.20196319</c:v>
                </c:pt>
                <c:pt idx="653">
                  <c:v>9399942.20195102</c:v>
                </c:pt>
                <c:pt idx="654">
                  <c:v>9399942.20195656</c:v>
                </c:pt>
                <c:pt idx="655">
                  <c:v>9399942.20195348</c:v>
                </c:pt>
                <c:pt idx="656">
                  <c:v>9399942.20196792</c:v>
                </c:pt>
                <c:pt idx="657">
                  <c:v>9399942.20194629</c:v>
                </c:pt>
                <c:pt idx="658">
                  <c:v>9399942.20194466</c:v>
                </c:pt>
                <c:pt idx="659">
                  <c:v>9399942.20193785</c:v>
                </c:pt>
                <c:pt idx="660">
                  <c:v>9399942.2019376</c:v>
                </c:pt>
                <c:pt idx="661">
                  <c:v>9399942.2019365</c:v>
                </c:pt>
                <c:pt idx="662">
                  <c:v>9399942.20194203</c:v>
                </c:pt>
                <c:pt idx="663">
                  <c:v>9399942.2019381</c:v>
                </c:pt>
                <c:pt idx="664">
                  <c:v>9399942.20193348</c:v>
                </c:pt>
                <c:pt idx="665">
                  <c:v>9399942.20193796</c:v>
                </c:pt>
                <c:pt idx="666">
                  <c:v>9399942.20192363</c:v>
                </c:pt>
                <c:pt idx="667">
                  <c:v>9399942.2019267</c:v>
                </c:pt>
                <c:pt idx="668">
                  <c:v>9399942.20193571</c:v>
                </c:pt>
                <c:pt idx="669">
                  <c:v>9399942.20192429</c:v>
                </c:pt>
                <c:pt idx="670">
                  <c:v>9399942.20193714</c:v>
                </c:pt>
                <c:pt idx="671">
                  <c:v>9399942.20193017</c:v>
                </c:pt>
                <c:pt idx="672">
                  <c:v>9399942.20192492</c:v>
                </c:pt>
                <c:pt idx="673">
                  <c:v>9399942.20192538</c:v>
                </c:pt>
                <c:pt idx="674">
                  <c:v>9399942.20193313</c:v>
                </c:pt>
                <c:pt idx="675">
                  <c:v>9399942.20192814</c:v>
                </c:pt>
                <c:pt idx="676">
                  <c:v>9399942.20192602</c:v>
                </c:pt>
                <c:pt idx="677">
                  <c:v>9399942.20193055</c:v>
                </c:pt>
                <c:pt idx="678">
                  <c:v>9399942.201931</c:v>
                </c:pt>
                <c:pt idx="679">
                  <c:v>9399942.20192085</c:v>
                </c:pt>
                <c:pt idx="680">
                  <c:v>9399942.20192287</c:v>
                </c:pt>
                <c:pt idx="681">
                  <c:v>9399942.20191965</c:v>
                </c:pt>
                <c:pt idx="682">
                  <c:v>9399942.20192037</c:v>
                </c:pt>
                <c:pt idx="683">
                  <c:v>9399942.20191837</c:v>
                </c:pt>
                <c:pt idx="684">
                  <c:v>9399942.20191889</c:v>
                </c:pt>
                <c:pt idx="685">
                  <c:v>9399942.20191809</c:v>
                </c:pt>
                <c:pt idx="686">
                  <c:v>9399942.20191808</c:v>
                </c:pt>
                <c:pt idx="687">
                  <c:v>9399942.20191593</c:v>
                </c:pt>
                <c:pt idx="688">
                  <c:v>9399942.20191515</c:v>
                </c:pt>
                <c:pt idx="689">
                  <c:v>9399942.20191655</c:v>
                </c:pt>
                <c:pt idx="690">
                  <c:v>9399942.20191388</c:v>
                </c:pt>
                <c:pt idx="691">
                  <c:v>9399942.20191257</c:v>
                </c:pt>
                <c:pt idx="692">
                  <c:v>9399942.20191172</c:v>
                </c:pt>
                <c:pt idx="693">
                  <c:v>9399942.20191258</c:v>
                </c:pt>
                <c:pt idx="694">
                  <c:v>9399942.20191189</c:v>
                </c:pt>
                <c:pt idx="695">
                  <c:v>9399942.20191209</c:v>
                </c:pt>
                <c:pt idx="696">
                  <c:v>9399942.20191041</c:v>
                </c:pt>
                <c:pt idx="697">
                  <c:v>9399942.20191062</c:v>
                </c:pt>
                <c:pt idx="698">
                  <c:v>9399942.20191002</c:v>
                </c:pt>
                <c:pt idx="699">
                  <c:v>9399942.20191056</c:v>
                </c:pt>
                <c:pt idx="700">
                  <c:v>9399942.20191296</c:v>
                </c:pt>
                <c:pt idx="701">
                  <c:v>9399942.20190999</c:v>
                </c:pt>
                <c:pt idx="702">
                  <c:v>9399942.20191078</c:v>
                </c:pt>
                <c:pt idx="703">
                  <c:v>9399942.201911</c:v>
                </c:pt>
                <c:pt idx="704">
                  <c:v>9399942.20191135</c:v>
                </c:pt>
                <c:pt idx="705">
                  <c:v>9399942.20191064</c:v>
                </c:pt>
                <c:pt idx="706">
                  <c:v>9399942.2019111</c:v>
                </c:pt>
                <c:pt idx="707">
                  <c:v>9399942.20190996</c:v>
                </c:pt>
                <c:pt idx="708">
                  <c:v>9399942.20191164</c:v>
                </c:pt>
                <c:pt idx="709">
                  <c:v>9399942.2019102</c:v>
                </c:pt>
                <c:pt idx="710">
                  <c:v>9399942.20191041</c:v>
                </c:pt>
                <c:pt idx="711">
                  <c:v>9399942.2019101</c:v>
                </c:pt>
                <c:pt idx="712">
                  <c:v>9399942.20191135</c:v>
                </c:pt>
                <c:pt idx="713">
                  <c:v>9399942.20190956</c:v>
                </c:pt>
                <c:pt idx="714">
                  <c:v>9399942.2019114</c:v>
                </c:pt>
                <c:pt idx="715">
                  <c:v>9399942.20191007</c:v>
                </c:pt>
                <c:pt idx="716">
                  <c:v>9399942.2019103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CT y CO!$C$2:$C$718</c:f>
              <c:numCache>
                <c:formatCode>General</c:formatCode>
                <c:ptCount val="717"/>
                <c:pt idx="0">
                  <c:v>0</c:v>
                </c:pt>
                <c:pt idx="1">
                  <c:v>466570.452805369</c:v>
                </c:pt>
                <c:pt idx="2">
                  <c:v>467694.343280068</c:v>
                </c:pt>
                <c:pt idx="3">
                  <c:v>467587.024163439</c:v>
                </c:pt>
                <c:pt idx="4">
                  <c:v>469620.34798533</c:v>
                </c:pt>
                <c:pt idx="5">
                  <c:v>469863.489469739</c:v>
                </c:pt>
                <c:pt idx="6">
                  <c:v>472305.406798147</c:v>
                </c:pt>
                <c:pt idx="7">
                  <c:v>472915.522042375</c:v>
                </c:pt>
                <c:pt idx="8">
                  <c:v>475139.237140392</c:v>
                </c:pt>
                <c:pt idx="9">
                  <c:v>475474.863450404</c:v>
                </c:pt>
                <c:pt idx="10">
                  <c:v>477380.561728275</c:v>
                </c:pt>
                <c:pt idx="11">
                  <c:v>477372.360984174</c:v>
                </c:pt>
                <c:pt idx="12">
                  <c:v>478911.220351839</c:v>
                </c:pt>
                <c:pt idx="13">
                  <c:v>478526.161618835</c:v>
                </c:pt>
                <c:pt idx="14">
                  <c:v>479670.824935897</c:v>
                </c:pt>
                <c:pt idx="15">
                  <c:v>478892.428493441</c:v>
                </c:pt>
                <c:pt idx="16">
                  <c:v>479626.1698789</c:v>
                </c:pt>
                <c:pt idx="17">
                  <c:v>478447.222931728</c:v>
                </c:pt>
                <c:pt idx="18">
                  <c:v>478790.539852055</c:v>
                </c:pt>
                <c:pt idx="19">
                  <c:v>477252.21627149</c:v>
                </c:pt>
                <c:pt idx="20">
                  <c:v>486714.201078676</c:v>
                </c:pt>
                <c:pt idx="21">
                  <c:v>488910.524283883</c:v>
                </c:pt>
                <c:pt idx="22">
                  <c:v>489989.274906497</c:v>
                </c:pt>
                <c:pt idx="23">
                  <c:v>492442.151367324</c:v>
                </c:pt>
                <c:pt idx="24">
                  <c:v>493225.215539124</c:v>
                </c:pt>
                <c:pt idx="25">
                  <c:v>495926.660509401</c:v>
                </c:pt>
                <c:pt idx="26">
                  <c:v>496593.496797346</c:v>
                </c:pt>
                <c:pt idx="27">
                  <c:v>499452.089734117</c:v>
                </c:pt>
                <c:pt idx="28">
                  <c:v>500003.654951201</c:v>
                </c:pt>
                <c:pt idx="29">
                  <c:v>503465.241609377</c:v>
                </c:pt>
                <c:pt idx="30">
                  <c:v>503897.877226838</c:v>
                </c:pt>
                <c:pt idx="31">
                  <c:v>508261.014424151</c:v>
                </c:pt>
                <c:pt idx="32">
                  <c:v>513544.181709021</c:v>
                </c:pt>
                <c:pt idx="33">
                  <c:v>515674.497512208</c:v>
                </c:pt>
                <c:pt idx="34">
                  <c:v>515861.047218486</c:v>
                </c:pt>
                <c:pt idx="35">
                  <c:v>522890.856415588</c:v>
                </c:pt>
                <c:pt idx="36">
                  <c:v>530920.913159082</c:v>
                </c:pt>
                <c:pt idx="37">
                  <c:v>534953.625426355</c:v>
                </c:pt>
                <c:pt idx="38">
                  <c:v>537886.43154577</c:v>
                </c:pt>
                <c:pt idx="39">
                  <c:v>550733.530481522</c:v>
                </c:pt>
                <c:pt idx="40">
                  <c:v>556133.650183199</c:v>
                </c:pt>
                <c:pt idx="41">
                  <c:v>561194.245563701</c:v>
                </c:pt>
                <c:pt idx="42">
                  <c:v>560344.555316375</c:v>
                </c:pt>
                <c:pt idx="43">
                  <c:v>566755.429411829</c:v>
                </c:pt>
                <c:pt idx="44">
                  <c:v>567520.044036988</c:v>
                </c:pt>
                <c:pt idx="45">
                  <c:v>572235.675353356</c:v>
                </c:pt>
                <c:pt idx="46">
                  <c:v>572840.028059185</c:v>
                </c:pt>
                <c:pt idx="47">
                  <c:v>578900.077499919</c:v>
                </c:pt>
                <c:pt idx="48">
                  <c:v>582993.134001032</c:v>
                </c:pt>
                <c:pt idx="49">
                  <c:v>583310.942264707</c:v>
                </c:pt>
                <c:pt idx="50">
                  <c:v>589670.554068559</c:v>
                </c:pt>
                <c:pt idx="51">
                  <c:v>598056.331881482</c:v>
                </c:pt>
                <c:pt idx="52">
                  <c:v>606795.348519868</c:v>
                </c:pt>
                <c:pt idx="53">
                  <c:v>610967.740109893</c:v>
                </c:pt>
                <c:pt idx="54">
                  <c:v>610736.948680308</c:v>
                </c:pt>
                <c:pt idx="55">
                  <c:v>619392.762898523</c:v>
                </c:pt>
                <c:pt idx="56">
                  <c:v>628085.560793011</c:v>
                </c:pt>
                <c:pt idx="57">
                  <c:v>631415.626227007</c:v>
                </c:pt>
                <c:pt idx="58">
                  <c:v>632248.620148782</c:v>
                </c:pt>
                <c:pt idx="59">
                  <c:v>646962.015046366</c:v>
                </c:pt>
                <c:pt idx="60">
                  <c:v>651035.315168066</c:v>
                </c:pt>
                <c:pt idx="61">
                  <c:v>650569.41277865</c:v>
                </c:pt>
                <c:pt idx="62">
                  <c:v>656843.226462988</c:v>
                </c:pt>
                <c:pt idx="63">
                  <c:v>660062.47600465</c:v>
                </c:pt>
                <c:pt idx="64">
                  <c:v>659329.258442146</c:v>
                </c:pt>
                <c:pt idx="65">
                  <c:v>663581.775543049</c:v>
                </c:pt>
                <c:pt idx="66">
                  <c:v>662784.900669927</c:v>
                </c:pt>
                <c:pt idx="67">
                  <c:v>670297.529125924</c:v>
                </c:pt>
                <c:pt idx="68">
                  <c:v>673089.126468758</c:v>
                </c:pt>
                <c:pt idx="69">
                  <c:v>672513.234517811</c:v>
                </c:pt>
                <c:pt idx="70">
                  <c:v>681492.583813052</c:v>
                </c:pt>
                <c:pt idx="71">
                  <c:v>692240.608314681</c:v>
                </c:pt>
                <c:pt idx="72">
                  <c:v>703419.593814935</c:v>
                </c:pt>
                <c:pt idx="73">
                  <c:v>709054.162934216</c:v>
                </c:pt>
                <c:pt idx="74">
                  <c:v>709536.510928475</c:v>
                </c:pt>
                <c:pt idx="75">
                  <c:v>722454.742517156</c:v>
                </c:pt>
                <c:pt idx="76">
                  <c:v>729728.511657886</c:v>
                </c:pt>
                <c:pt idx="77">
                  <c:v>729821.962238204</c:v>
                </c:pt>
                <c:pt idx="78">
                  <c:v>742528.876286958</c:v>
                </c:pt>
                <c:pt idx="79">
                  <c:v>747421.892425503</c:v>
                </c:pt>
                <c:pt idx="80">
                  <c:v>747274.398155821</c:v>
                </c:pt>
                <c:pt idx="81">
                  <c:v>750420.747583025</c:v>
                </c:pt>
                <c:pt idx="82">
                  <c:v>750179.98063418</c:v>
                </c:pt>
                <c:pt idx="83">
                  <c:v>761275.879855661</c:v>
                </c:pt>
                <c:pt idx="84">
                  <c:v>765217.291997826</c:v>
                </c:pt>
                <c:pt idx="85">
                  <c:v>765036.697217341</c:v>
                </c:pt>
                <c:pt idx="86">
                  <c:v>772777.567420415</c:v>
                </c:pt>
                <c:pt idx="87">
                  <c:v>775591.975036592</c:v>
                </c:pt>
                <c:pt idx="88">
                  <c:v>775328.764490602</c:v>
                </c:pt>
                <c:pt idx="89">
                  <c:v>786044.1155766</c:v>
                </c:pt>
                <c:pt idx="90">
                  <c:v>797421.453983315</c:v>
                </c:pt>
                <c:pt idx="91">
                  <c:v>809934.496415212</c:v>
                </c:pt>
                <c:pt idx="92">
                  <c:v>820167.343097128</c:v>
                </c:pt>
                <c:pt idx="93">
                  <c:v>826446.112821757</c:v>
                </c:pt>
                <c:pt idx="94">
                  <c:v>836113.457292917</c:v>
                </c:pt>
                <c:pt idx="95">
                  <c:v>837919.693421592</c:v>
                </c:pt>
                <c:pt idx="96">
                  <c:v>837972.641499068</c:v>
                </c:pt>
                <c:pt idx="97">
                  <c:v>853171.838890319</c:v>
                </c:pt>
                <c:pt idx="98">
                  <c:v>861335.822317557</c:v>
                </c:pt>
                <c:pt idx="99">
                  <c:v>864871.693825951</c:v>
                </c:pt>
                <c:pt idx="100">
                  <c:v>864679.187076873</c:v>
                </c:pt>
                <c:pt idx="101">
                  <c:v>867380.901962019</c:v>
                </c:pt>
                <c:pt idx="102">
                  <c:v>867585.915167328</c:v>
                </c:pt>
                <c:pt idx="103">
                  <c:v>877611.517789429</c:v>
                </c:pt>
                <c:pt idx="104">
                  <c:v>880775.681716402</c:v>
                </c:pt>
                <c:pt idx="105">
                  <c:v>880757.450676555</c:v>
                </c:pt>
                <c:pt idx="106">
                  <c:v>887785.089182055</c:v>
                </c:pt>
                <c:pt idx="107">
                  <c:v>893640.854011768</c:v>
                </c:pt>
                <c:pt idx="108">
                  <c:v>903500.619851658</c:v>
                </c:pt>
                <c:pt idx="109">
                  <c:v>914400.178283363</c:v>
                </c:pt>
                <c:pt idx="110">
                  <c:v>926758.39614573</c:v>
                </c:pt>
                <c:pt idx="111">
                  <c:v>938140.611324445</c:v>
                </c:pt>
                <c:pt idx="112">
                  <c:v>944930.727697492</c:v>
                </c:pt>
                <c:pt idx="113">
                  <c:v>955980.785144831</c:v>
                </c:pt>
                <c:pt idx="114">
                  <c:v>962409.312318389</c:v>
                </c:pt>
                <c:pt idx="115">
                  <c:v>962170.569256638</c:v>
                </c:pt>
                <c:pt idx="116">
                  <c:v>974581.335391985</c:v>
                </c:pt>
                <c:pt idx="117">
                  <c:v>983967.624418257</c:v>
                </c:pt>
                <c:pt idx="118">
                  <c:v>989268.630963963</c:v>
                </c:pt>
                <c:pt idx="119">
                  <c:v>989032.953142083</c:v>
                </c:pt>
                <c:pt idx="120">
                  <c:v>996366.558539002</c:v>
                </c:pt>
                <c:pt idx="121">
                  <c:v>1004508.84745133</c:v>
                </c:pt>
                <c:pt idx="122">
                  <c:v>1012566.46337776</c:v>
                </c:pt>
                <c:pt idx="123">
                  <c:v>1016965.38959305</c:v>
                </c:pt>
                <c:pt idx="124">
                  <c:v>1016856.88659529</c:v>
                </c:pt>
                <c:pt idx="125">
                  <c:v>1025760.57254955</c:v>
                </c:pt>
                <c:pt idx="126">
                  <c:v>1031516.54003159</c:v>
                </c:pt>
                <c:pt idx="127">
                  <c:v>1042274.05794296</c:v>
                </c:pt>
                <c:pt idx="128">
                  <c:v>1053597.21817116</c:v>
                </c:pt>
                <c:pt idx="129">
                  <c:v>1065313.28964969</c:v>
                </c:pt>
                <c:pt idx="130">
                  <c:v>1074527.83408259</c:v>
                </c:pt>
                <c:pt idx="131">
                  <c:v>1078664.95275577</c:v>
                </c:pt>
                <c:pt idx="132">
                  <c:v>1079988.69359213</c:v>
                </c:pt>
                <c:pt idx="133">
                  <c:v>1085050.39727869</c:v>
                </c:pt>
                <c:pt idx="134">
                  <c:v>1095478.47329366</c:v>
                </c:pt>
                <c:pt idx="135">
                  <c:v>1109258.1116836</c:v>
                </c:pt>
                <c:pt idx="136">
                  <c:v>1118054.37246239</c:v>
                </c:pt>
                <c:pt idx="137">
                  <c:v>1122835.82531626</c:v>
                </c:pt>
                <c:pt idx="138">
                  <c:v>1125589.97986661</c:v>
                </c:pt>
                <c:pt idx="139">
                  <c:v>1125890.88324006</c:v>
                </c:pt>
                <c:pt idx="140">
                  <c:v>1134079.02151186</c:v>
                </c:pt>
                <c:pt idx="141">
                  <c:v>1144437.67709217</c:v>
                </c:pt>
                <c:pt idx="142">
                  <c:v>1147029.60257994</c:v>
                </c:pt>
                <c:pt idx="143">
                  <c:v>1147436.08461811</c:v>
                </c:pt>
                <c:pt idx="144">
                  <c:v>1155640.61332106</c:v>
                </c:pt>
                <c:pt idx="145">
                  <c:v>1161346.49790839</c:v>
                </c:pt>
                <c:pt idx="146">
                  <c:v>1170840.65219266</c:v>
                </c:pt>
                <c:pt idx="147">
                  <c:v>1180634.01521325</c:v>
                </c:pt>
                <c:pt idx="148">
                  <c:v>1191638.93195166</c:v>
                </c:pt>
                <c:pt idx="149">
                  <c:v>1201576.60232716</c:v>
                </c:pt>
                <c:pt idx="150">
                  <c:v>1207640.01351467</c:v>
                </c:pt>
                <c:pt idx="151">
                  <c:v>1206038.48604193</c:v>
                </c:pt>
                <c:pt idx="152">
                  <c:v>1218556.48677714</c:v>
                </c:pt>
                <c:pt idx="153">
                  <c:v>1226699.97060919</c:v>
                </c:pt>
                <c:pt idx="154">
                  <c:v>1236033.16509413</c:v>
                </c:pt>
                <c:pt idx="155">
                  <c:v>1246416.76030165</c:v>
                </c:pt>
                <c:pt idx="156">
                  <c:v>1252278.2307803</c:v>
                </c:pt>
                <c:pt idx="157">
                  <c:v>1254119.77361593</c:v>
                </c:pt>
                <c:pt idx="158">
                  <c:v>1253788.98853428</c:v>
                </c:pt>
                <c:pt idx="159">
                  <c:v>1264321.83341961</c:v>
                </c:pt>
                <c:pt idx="160">
                  <c:v>1272109.85959076</c:v>
                </c:pt>
                <c:pt idx="161">
                  <c:v>1277110.05632147</c:v>
                </c:pt>
                <c:pt idx="162">
                  <c:v>1277506.5953685</c:v>
                </c:pt>
                <c:pt idx="163">
                  <c:v>1285605.51095234</c:v>
                </c:pt>
                <c:pt idx="164">
                  <c:v>1291135.0552424</c:v>
                </c:pt>
                <c:pt idx="165">
                  <c:v>1300893.43854767</c:v>
                </c:pt>
                <c:pt idx="166">
                  <c:v>1311100.44957423</c:v>
                </c:pt>
                <c:pt idx="167">
                  <c:v>1321544.06698462</c:v>
                </c:pt>
                <c:pt idx="168">
                  <c:v>1329163.86955011</c:v>
                </c:pt>
                <c:pt idx="169">
                  <c:v>1331529.70752582</c:v>
                </c:pt>
                <c:pt idx="170">
                  <c:v>1333018.96715441</c:v>
                </c:pt>
                <c:pt idx="171">
                  <c:v>1333971.92631946</c:v>
                </c:pt>
                <c:pt idx="172">
                  <c:v>1340987.18227295</c:v>
                </c:pt>
                <c:pt idx="173">
                  <c:v>1353876.4399297</c:v>
                </c:pt>
                <c:pt idx="174">
                  <c:v>1361428.53934115</c:v>
                </c:pt>
                <c:pt idx="175">
                  <c:v>1365564.23277069</c:v>
                </c:pt>
                <c:pt idx="176">
                  <c:v>1365748.81725267</c:v>
                </c:pt>
                <c:pt idx="177">
                  <c:v>1368060.93499686</c:v>
                </c:pt>
                <c:pt idx="178">
                  <c:v>1367252.21967954</c:v>
                </c:pt>
                <c:pt idx="179">
                  <c:v>1377873.73184642</c:v>
                </c:pt>
                <c:pt idx="180">
                  <c:v>1385941.68997023</c:v>
                </c:pt>
                <c:pt idx="181">
                  <c:v>1385129.60138977</c:v>
                </c:pt>
                <c:pt idx="182">
                  <c:v>1387573.56299261</c:v>
                </c:pt>
                <c:pt idx="183">
                  <c:v>1387640.44357018</c:v>
                </c:pt>
                <c:pt idx="184">
                  <c:v>1394933.89939837</c:v>
                </c:pt>
                <c:pt idx="185">
                  <c:v>1401526.754628</c:v>
                </c:pt>
                <c:pt idx="186">
                  <c:v>1408054.28499254</c:v>
                </c:pt>
                <c:pt idx="187">
                  <c:v>1415962.66234071</c:v>
                </c:pt>
                <c:pt idx="188">
                  <c:v>1423836.54125884</c:v>
                </c:pt>
                <c:pt idx="189">
                  <c:v>1429421.39231215</c:v>
                </c:pt>
                <c:pt idx="190">
                  <c:v>1431153.7857952</c:v>
                </c:pt>
                <c:pt idx="191">
                  <c:v>1440772.22916992</c:v>
                </c:pt>
                <c:pt idx="192">
                  <c:v>1446010.33280732</c:v>
                </c:pt>
                <c:pt idx="193">
                  <c:v>1453451.4340834</c:v>
                </c:pt>
                <c:pt idx="194">
                  <c:v>1457413.84095001</c:v>
                </c:pt>
                <c:pt idx="195">
                  <c:v>1456532.47782036</c:v>
                </c:pt>
                <c:pt idx="196">
                  <c:v>1459189.44789696</c:v>
                </c:pt>
                <c:pt idx="197">
                  <c:v>1458916.02608023</c:v>
                </c:pt>
                <c:pt idx="198">
                  <c:v>1465775.40950028</c:v>
                </c:pt>
                <c:pt idx="199">
                  <c:v>1464382.69023004</c:v>
                </c:pt>
                <c:pt idx="200">
                  <c:v>1465065.00493326</c:v>
                </c:pt>
                <c:pt idx="201">
                  <c:v>1468048.32496926</c:v>
                </c:pt>
                <c:pt idx="202">
                  <c:v>1467785.80017746</c:v>
                </c:pt>
                <c:pt idx="203">
                  <c:v>1473415.01187785</c:v>
                </c:pt>
                <c:pt idx="204">
                  <c:v>1478774.7367491</c:v>
                </c:pt>
                <c:pt idx="205">
                  <c:v>1485075.66629898</c:v>
                </c:pt>
                <c:pt idx="206">
                  <c:v>1491717.79534907</c:v>
                </c:pt>
                <c:pt idx="207">
                  <c:v>1495427.516351</c:v>
                </c:pt>
                <c:pt idx="208">
                  <c:v>1494466.73112687</c:v>
                </c:pt>
                <c:pt idx="209">
                  <c:v>1498417.35368249</c:v>
                </c:pt>
                <c:pt idx="210">
                  <c:v>1489934.33480034</c:v>
                </c:pt>
                <c:pt idx="211">
                  <c:v>1491942.59655373</c:v>
                </c:pt>
                <c:pt idx="212">
                  <c:v>1496279.4361062</c:v>
                </c:pt>
                <c:pt idx="213">
                  <c:v>1493200.21700377</c:v>
                </c:pt>
                <c:pt idx="214">
                  <c:v>1497007.46166185</c:v>
                </c:pt>
                <c:pt idx="215">
                  <c:v>1495812.63349209</c:v>
                </c:pt>
                <c:pt idx="216">
                  <c:v>1495315.65179467</c:v>
                </c:pt>
                <c:pt idx="217">
                  <c:v>1498504.36970665</c:v>
                </c:pt>
                <c:pt idx="218">
                  <c:v>1497475.78700042</c:v>
                </c:pt>
                <c:pt idx="219">
                  <c:v>1504646.08783704</c:v>
                </c:pt>
                <c:pt idx="220">
                  <c:v>1515523.90028878</c:v>
                </c:pt>
                <c:pt idx="221">
                  <c:v>1504144.12035892</c:v>
                </c:pt>
                <c:pt idx="222">
                  <c:v>1503825.34492654</c:v>
                </c:pt>
                <c:pt idx="223">
                  <c:v>1504478.0263358</c:v>
                </c:pt>
                <c:pt idx="224">
                  <c:v>1504918.40138055</c:v>
                </c:pt>
                <c:pt idx="225">
                  <c:v>1503000.88252029</c:v>
                </c:pt>
                <c:pt idx="226">
                  <c:v>1502373.63229931</c:v>
                </c:pt>
                <c:pt idx="227">
                  <c:v>1500174.7443707</c:v>
                </c:pt>
                <c:pt idx="228">
                  <c:v>1498976.11641237</c:v>
                </c:pt>
                <c:pt idx="229">
                  <c:v>1506688.40360797</c:v>
                </c:pt>
                <c:pt idx="230">
                  <c:v>1508529.6515835</c:v>
                </c:pt>
                <c:pt idx="231">
                  <c:v>1506055.52681518</c:v>
                </c:pt>
                <c:pt idx="232">
                  <c:v>1508362.75944</c:v>
                </c:pt>
                <c:pt idx="233">
                  <c:v>1508971.08289808</c:v>
                </c:pt>
                <c:pt idx="234">
                  <c:v>1509417.35668674</c:v>
                </c:pt>
                <c:pt idx="235">
                  <c:v>1509918.6222589</c:v>
                </c:pt>
                <c:pt idx="236">
                  <c:v>1508037.75139288</c:v>
                </c:pt>
                <c:pt idx="237">
                  <c:v>1510389.88793445</c:v>
                </c:pt>
                <c:pt idx="238">
                  <c:v>1505929.42638039</c:v>
                </c:pt>
                <c:pt idx="239">
                  <c:v>1514711.38172938</c:v>
                </c:pt>
                <c:pt idx="240">
                  <c:v>1516827.9790585</c:v>
                </c:pt>
                <c:pt idx="241">
                  <c:v>1511066.0593022</c:v>
                </c:pt>
                <c:pt idx="242">
                  <c:v>1510900.3951866</c:v>
                </c:pt>
                <c:pt idx="243">
                  <c:v>1509382.54489139</c:v>
                </c:pt>
                <c:pt idx="244">
                  <c:v>1509893.46401588</c:v>
                </c:pt>
                <c:pt idx="245">
                  <c:v>1510964.00845416</c:v>
                </c:pt>
                <c:pt idx="246">
                  <c:v>1509584.20956478</c:v>
                </c:pt>
                <c:pt idx="247">
                  <c:v>1511361.27613732</c:v>
                </c:pt>
                <c:pt idx="248">
                  <c:v>1510701.07889697</c:v>
                </c:pt>
                <c:pt idx="249">
                  <c:v>1505971.37560445</c:v>
                </c:pt>
                <c:pt idx="250">
                  <c:v>1510547.41094337</c:v>
                </c:pt>
                <c:pt idx="251">
                  <c:v>1510405.11532707</c:v>
                </c:pt>
                <c:pt idx="252">
                  <c:v>1516092.81593685</c:v>
                </c:pt>
                <c:pt idx="253">
                  <c:v>1509086.6262281</c:v>
                </c:pt>
                <c:pt idx="254">
                  <c:v>1509738.30158538</c:v>
                </c:pt>
                <c:pt idx="255">
                  <c:v>1509796.11737995</c:v>
                </c:pt>
                <c:pt idx="256">
                  <c:v>1509492.16605644</c:v>
                </c:pt>
                <c:pt idx="257">
                  <c:v>1508506.85018536</c:v>
                </c:pt>
                <c:pt idx="258">
                  <c:v>1510409.56150492</c:v>
                </c:pt>
                <c:pt idx="259">
                  <c:v>1507730.40181127</c:v>
                </c:pt>
                <c:pt idx="260">
                  <c:v>1509049.90747301</c:v>
                </c:pt>
                <c:pt idx="261">
                  <c:v>1507679.72137999</c:v>
                </c:pt>
                <c:pt idx="262">
                  <c:v>1508393.27309039</c:v>
                </c:pt>
                <c:pt idx="263">
                  <c:v>1505900.58955205</c:v>
                </c:pt>
                <c:pt idx="264">
                  <c:v>1509922.03781158</c:v>
                </c:pt>
                <c:pt idx="265">
                  <c:v>1507590.99891719</c:v>
                </c:pt>
                <c:pt idx="266">
                  <c:v>1509226.89592611</c:v>
                </c:pt>
                <c:pt idx="267">
                  <c:v>1511561.25218228</c:v>
                </c:pt>
                <c:pt idx="268">
                  <c:v>1510629.30769623</c:v>
                </c:pt>
                <c:pt idx="269">
                  <c:v>1514130.77638635</c:v>
                </c:pt>
                <c:pt idx="270">
                  <c:v>1513020.31882826</c:v>
                </c:pt>
                <c:pt idx="271">
                  <c:v>1515080.95773628</c:v>
                </c:pt>
                <c:pt idx="272">
                  <c:v>1513899.26777398</c:v>
                </c:pt>
                <c:pt idx="273">
                  <c:v>1511823.29596487</c:v>
                </c:pt>
                <c:pt idx="274">
                  <c:v>1512265.14263688</c:v>
                </c:pt>
                <c:pt idx="275">
                  <c:v>1511664.56939869</c:v>
                </c:pt>
                <c:pt idx="276">
                  <c:v>1510285.38528188</c:v>
                </c:pt>
                <c:pt idx="277">
                  <c:v>1510475.54565173</c:v>
                </c:pt>
                <c:pt idx="278">
                  <c:v>1511980.62344049</c:v>
                </c:pt>
                <c:pt idx="279">
                  <c:v>1512243.47404506</c:v>
                </c:pt>
                <c:pt idx="280">
                  <c:v>1511552.50330176</c:v>
                </c:pt>
                <c:pt idx="281">
                  <c:v>1510991.72818271</c:v>
                </c:pt>
                <c:pt idx="282">
                  <c:v>1513070.36539746</c:v>
                </c:pt>
                <c:pt idx="283">
                  <c:v>1514832.54056483</c:v>
                </c:pt>
                <c:pt idx="284">
                  <c:v>1511408.38833355</c:v>
                </c:pt>
                <c:pt idx="285">
                  <c:v>1512669.33844916</c:v>
                </c:pt>
                <c:pt idx="286">
                  <c:v>1511847.16417832</c:v>
                </c:pt>
                <c:pt idx="287">
                  <c:v>1508874.78531844</c:v>
                </c:pt>
                <c:pt idx="288">
                  <c:v>1510674.54585798</c:v>
                </c:pt>
                <c:pt idx="289">
                  <c:v>1510010.9187768</c:v>
                </c:pt>
                <c:pt idx="290">
                  <c:v>1512965.45999932</c:v>
                </c:pt>
                <c:pt idx="291">
                  <c:v>1514255.15193677</c:v>
                </c:pt>
                <c:pt idx="292">
                  <c:v>1513088.1129831</c:v>
                </c:pt>
                <c:pt idx="293">
                  <c:v>1514850.3085083</c:v>
                </c:pt>
                <c:pt idx="294">
                  <c:v>1515260.71446957</c:v>
                </c:pt>
                <c:pt idx="295">
                  <c:v>1515825.61085364</c:v>
                </c:pt>
                <c:pt idx="296">
                  <c:v>1515339.63794067</c:v>
                </c:pt>
                <c:pt idx="297">
                  <c:v>1517174.60456467</c:v>
                </c:pt>
                <c:pt idx="298">
                  <c:v>1514534.46275285</c:v>
                </c:pt>
                <c:pt idx="299">
                  <c:v>1515111.3300788</c:v>
                </c:pt>
                <c:pt idx="300">
                  <c:v>1513226.66672635</c:v>
                </c:pt>
                <c:pt idx="301">
                  <c:v>1514280.41223625</c:v>
                </c:pt>
                <c:pt idx="302">
                  <c:v>1514957.67695348</c:v>
                </c:pt>
                <c:pt idx="303">
                  <c:v>1514937.35406539</c:v>
                </c:pt>
                <c:pt idx="304">
                  <c:v>1513049.2552109</c:v>
                </c:pt>
                <c:pt idx="305">
                  <c:v>1512333.14718096</c:v>
                </c:pt>
                <c:pt idx="306">
                  <c:v>1513277.29373953</c:v>
                </c:pt>
                <c:pt idx="307">
                  <c:v>1513765.16635367</c:v>
                </c:pt>
                <c:pt idx="308">
                  <c:v>1514296.18578518</c:v>
                </c:pt>
                <c:pt idx="309">
                  <c:v>1513576.67982056</c:v>
                </c:pt>
                <c:pt idx="310">
                  <c:v>1511890.69078385</c:v>
                </c:pt>
                <c:pt idx="311">
                  <c:v>1513669.90912007</c:v>
                </c:pt>
                <c:pt idx="312">
                  <c:v>1512548.18825452</c:v>
                </c:pt>
                <c:pt idx="313">
                  <c:v>1513942.94549851</c:v>
                </c:pt>
                <c:pt idx="314">
                  <c:v>1513840.84392087</c:v>
                </c:pt>
                <c:pt idx="315">
                  <c:v>1513944.05508026</c:v>
                </c:pt>
                <c:pt idx="316">
                  <c:v>1514690.61188962</c:v>
                </c:pt>
                <c:pt idx="317">
                  <c:v>1513451.08640114</c:v>
                </c:pt>
                <c:pt idx="318">
                  <c:v>1513657.9146468</c:v>
                </c:pt>
                <c:pt idx="319">
                  <c:v>1514118.12343597</c:v>
                </c:pt>
                <c:pt idx="320">
                  <c:v>1513158.46893624</c:v>
                </c:pt>
                <c:pt idx="321">
                  <c:v>1514138.08218971</c:v>
                </c:pt>
                <c:pt idx="322">
                  <c:v>1515226.39399762</c:v>
                </c:pt>
                <c:pt idx="323">
                  <c:v>1513532.97291879</c:v>
                </c:pt>
                <c:pt idx="324">
                  <c:v>1513532.81173718</c:v>
                </c:pt>
                <c:pt idx="325">
                  <c:v>1514179.78594433</c:v>
                </c:pt>
                <c:pt idx="326">
                  <c:v>1513128.87668037</c:v>
                </c:pt>
                <c:pt idx="327">
                  <c:v>1512916.31248602</c:v>
                </c:pt>
                <c:pt idx="328">
                  <c:v>1512983.54555247</c:v>
                </c:pt>
                <c:pt idx="329">
                  <c:v>1512921.02062645</c:v>
                </c:pt>
                <c:pt idx="330">
                  <c:v>1513269.16940024</c:v>
                </c:pt>
                <c:pt idx="331">
                  <c:v>1513279.4447049</c:v>
                </c:pt>
                <c:pt idx="332">
                  <c:v>1513515.19840477</c:v>
                </c:pt>
                <c:pt idx="333">
                  <c:v>1513292.31405782</c:v>
                </c:pt>
                <c:pt idx="334">
                  <c:v>1513706.81920492</c:v>
                </c:pt>
                <c:pt idx="335">
                  <c:v>1514292.04683008</c:v>
                </c:pt>
                <c:pt idx="336">
                  <c:v>1514160.68800811</c:v>
                </c:pt>
                <c:pt idx="337">
                  <c:v>1514220.60237571</c:v>
                </c:pt>
                <c:pt idx="338">
                  <c:v>1514631.15772032</c:v>
                </c:pt>
                <c:pt idx="339">
                  <c:v>1514272.60437732</c:v>
                </c:pt>
                <c:pt idx="340">
                  <c:v>1513827.39119974</c:v>
                </c:pt>
                <c:pt idx="341">
                  <c:v>1514028.05594767</c:v>
                </c:pt>
                <c:pt idx="342">
                  <c:v>1513671.61938589</c:v>
                </c:pt>
                <c:pt idx="343">
                  <c:v>1513658.7494925</c:v>
                </c:pt>
                <c:pt idx="344">
                  <c:v>1514404.83084136</c:v>
                </c:pt>
                <c:pt idx="345">
                  <c:v>1513941.75363332</c:v>
                </c:pt>
                <c:pt idx="346">
                  <c:v>1514067.31789449</c:v>
                </c:pt>
                <c:pt idx="347">
                  <c:v>1514438.69986413</c:v>
                </c:pt>
                <c:pt idx="348">
                  <c:v>1514848.22905583</c:v>
                </c:pt>
                <c:pt idx="349">
                  <c:v>1514027.65270547</c:v>
                </c:pt>
                <c:pt idx="350">
                  <c:v>1514201.7586581</c:v>
                </c:pt>
                <c:pt idx="351">
                  <c:v>1514099.54014415</c:v>
                </c:pt>
                <c:pt idx="352">
                  <c:v>1514000.42629092</c:v>
                </c:pt>
                <c:pt idx="353">
                  <c:v>1514055.5200009</c:v>
                </c:pt>
                <c:pt idx="354">
                  <c:v>1514677.26180805</c:v>
                </c:pt>
                <c:pt idx="355">
                  <c:v>1514068.3362677</c:v>
                </c:pt>
                <c:pt idx="356">
                  <c:v>1513505.39051682</c:v>
                </c:pt>
                <c:pt idx="357">
                  <c:v>1514218.55896861</c:v>
                </c:pt>
                <c:pt idx="358">
                  <c:v>1514156.24202359</c:v>
                </c:pt>
                <c:pt idx="359">
                  <c:v>1514702.49540664</c:v>
                </c:pt>
                <c:pt idx="360">
                  <c:v>1513845.01231642</c:v>
                </c:pt>
                <c:pt idx="361">
                  <c:v>1514338.18033415</c:v>
                </c:pt>
                <c:pt idx="362">
                  <c:v>1514422.7218485</c:v>
                </c:pt>
                <c:pt idx="363">
                  <c:v>1514477.79904902</c:v>
                </c:pt>
                <c:pt idx="364">
                  <c:v>1514115.94327388</c:v>
                </c:pt>
                <c:pt idx="365">
                  <c:v>1514414.17905208</c:v>
                </c:pt>
                <c:pt idx="366">
                  <c:v>1514453.65043555</c:v>
                </c:pt>
                <c:pt idx="367">
                  <c:v>1514838.95104811</c:v>
                </c:pt>
                <c:pt idx="368">
                  <c:v>1514433.18321016</c:v>
                </c:pt>
                <c:pt idx="369">
                  <c:v>1514358.04235598</c:v>
                </c:pt>
                <c:pt idx="370">
                  <c:v>1514479.21198115</c:v>
                </c:pt>
                <c:pt idx="371">
                  <c:v>1514085.92049216</c:v>
                </c:pt>
                <c:pt idx="372">
                  <c:v>1513876.15768997</c:v>
                </c:pt>
                <c:pt idx="373">
                  <c:v>1513912.17885111</c:v>
                </c:pt>
                <c:pt idx="374">
                  <c:v>1513601.9162653</c:v>
                </c:pt>
                <c:pt idx="375">
                  <c:v>1513763.73602066</c:v>
                </c:pt>
                <c:pt idx="376">
                  <c:v>1513895.63983275</c:v>
                </c:pt>
                <c:pt idx="377">
                  <c:v>1514121.39637115</c:v>
                </c:pt>
                <c:pt idx="378">
                  <c:v>1514085.52540747</c:v>
                </c:pt>
                <c:pt idx="379">
                  <c:v>1514006.44701545</c:v>
                </c:pt>
                <c:pt idx="380">
                  <c:v>1514130.45533635</c:v>
                </c:pt>
                <c:pt idx="381">
                  <c:v>1514152.76393904</c:v>
                </c:pt>
                <c:pt idx="382">
                  <c:v>1513646.33067603</c:v>
                </c:pt>
                <c:pt idx="383">
                  <c:v>1514134.87186999</c:v>
                </c:pt>
                <c:pt idx="384">
                  <c:v>1514513.33728548</c:v>
                </c:pt>
                <c:pt idx="385">
                  <c:v>1514410.37853271</c:v>
                </c:pt>
                <c:pt idx="386">
                  <c:v>1514511.51849133</c:v>
                </c:pt>
                <c:pt idx="387">
                  <c:v>1514552.20922089</c:v>
                </c:pt>
                <c:pt idx="388">
                  <c:v>1514553.47576616</c:v>
                </c:pt>
                <c:pt idx="389">
                  <c:v>1514772.7698589</c:v>
                </c:pt>
                <c:pt idx="390">
                  <c:v>1514705.5083737</c:v>
                </c:pt>
                <c:pt idx="391">
                  <c:v>1514733.10945967</c:v>
                </c:pt>
                <c:pt idx="392">
                  <c:v>1514841.35766058</c:v>
                </c:pt>
                <c:pt idx="393">
                  <c:v>1514626.79279462</c:v>
                </c:pt>
                <c:pt idx="394">
                  <c:v>1514848.16648774</c:v>
                </c:pt>
                <c:pt idx="395">
                  <c:v>1514971.34533691</c:v>
                </c:pt>
                <c:pt idx="396">
                  <c:v>1514710.0795415</c:v>
                </c:pt>
                <c:pt idx="397">
                  <c:v>1514625.86441079</c:v>
                </c:pt>
                <c:pt idx="398">
                  <c:v>1514834.24177864</c:v>
                </c:pt>
                <c:pt idx="399">
                  <c:v>1514686.03565785</c:v>
                </c:pt>
                <c:pt idx="400">
                  <c:v>1514651.46149419</c:v>
                </c:pt>
                <c:pt idx="401">
                  <c:v>1514648.87182823</c:v>
                </c:pt>
                <c:pt idx="402">
                  <c:v>1514682.82081579</c:v>
                </c:pt>
                <c:pt idx="403">
                  <c:v>1514450.93846851</c:v>
                </c:pt>
                <c:pt idx="404">
                  <c:v>1514659.01799617</c:v>
                </c:pt>
                <c:pt idx="405">
                  <c:v>1514584.86433974</c:v>
                </c:pt>
                <c:pt idx="406">
                  <c:v>1514527.83135348</c:v>
                </c:pt>
                <c:pt idx="407">
                  <c:v>1514507.11321478</c:v>
                </c:pt>
                <c:pt idx="408">
                  <c:v>1514595.12467486</c:v>
                </c:pt>
                <c:pt idx="409">
                  <c:v>1514587.39965007</c:v>
                </c:pt>
                <c:pt idx="410">
                  <c:v>1514583.89727783</c:v>
                </c:pt>
                <c:pt idx="411">
                  <c:v>1514507.39482608</c:v>
                </c:pt>
                <c:pt idx="412">
                  <c:v>1514681.73947314</c:v>
                </c:pt>
                <c:pt idx="413">
                  <c:v>1514735.68372487</c:v>
                </c:pt>
                <c:pt idx="414">
                  <c:v>1514837.62036165</c:v>
                </c:pt>
                <c:pt idx="415">
                  <c:v>1514716.0137514</c:v>
                </c:pt>
                <c:pt idx="416">
                  <c:v>1514718.20446181</c:v>
                </c:pt>
                <c:pt idx="417">
                  <c:v>1514881.82298253</c:v>
                </c:pt>
                <c:pt idx="418">
                  <c:v>1514805.04786228</c:v>
                </c:pt>
                <c:pt idx="419">
                  <c:v>1514622.72847507</c:v>
                </c:pt>
                <c:pt idx="420">
                  <c:v>1514822.70326179</c:v>
                </c:pt>
                <c:pt idx="421">
                  <c:v>1514764.06327503</c:v>
                </c:pt>
                <c:pt idx="422">
                  <c:v>1514839.35319838</c:v>
                </c:pt>
                <c:pt idx="423">
                  <c:v>1514778.78861319</c:v>
                </c:pt>
                <c:pt idx="424">
                  <c:v>1514869.8954297</c:v>
                </c:pt>
                <c:pt idx="425">
                  <c:v>1514727.15241967</c:v>
                </c:pt>
                <c:pt idx="426">
                  <c:v>1514689.47030755</c:v>
                </c:pt>
                <c:pt idx="427">
                  <c:v>1514528.57245366</c:v>
                </c:pt>
                <c:pt idx="428">
                  <c:v>1514668.86530468</c:v>
                </c:pt>
                <c:pt idx="429">
                  <c:v>1514571.87689352</c:v>
                </c:pt>
                <c:pt idx="430">
                  <c:v>1514728.7535874</c:v>
                </c:pt>
                <c:pt idx="431">
                  <c:v>1514916.4019255</c:v>
                </c:pt>
                <c:pt idx="432">
                  <c:v>1514727.89621095</c:v>
                </c:pt>
                <c:pt idx="433">
                  <c:v>1514670.75012237</c:v>
                </c:pt>
                <c:pt idx="434">
                  <c:v>1514583.0968835</c:v>
                </c:pt>
                <c:pt idx="435">
                  <c:v>1514668.89831525</c:v>
                </c:pt>
                <c:pt idx="436">
                  <c:v>1514763.55770061</c:v>
                </c:pt>
                <c:pt idx="437">
                  <c:v>1514768.83591365</c:v>
                </c:pt>
                <c:pt idx="438">
                  <c:v>1514738.31891384</c:v>
                </c:pt>
                <c:pt idx="439">
                  <c:v>1514763.23505241</c:v>
                </c:pt>
                <c:pt idx="440">
                  <c:v>1514824.39333194</c:v>
                </c:pt>
                <c:pt idx="441">
                  <c:v>1514708.18812855</c:v>
                </c:pt>
                <c:pt idx="442">
                  <c:v>1514639.59002062</c:v>
                </c:pt>
                <c:pt idx="443">
                  <c:v>1514745.4182693</c:v>
                </c:pt>
                <c:pt idx="444">
                  <c:v>1514767.71555032</c:v>
                </c:pt>
                <c:pt idx="445">
                  <c:v>1514712.141795</c:v>
                </c:pt>
                <c:pt idx="446">
                  <c:v>1514722.78001042</c:v>
                </c:pt>
                <c:pt idx="447">
                  <c:v>1514717.93961166</c:v>
                </c:pt>
                <c:pt idx="448">
                  <c:v>1514701.38265707</c:v>
                </c:pt>
                <c:pt idx="449">
                  <c:v>1514677.94958817</c:v>
                </c:pt>
                <c:pt idx="450">
                  <c:v>1514700.469023</c:v>
                </c:pt>
                <c:pt idx="451">
                  <c:v>1514631.0562443</c:v>
                </c:pt>
                <c:pt idx="452">
                  <c:v>1514709.89483626</c:v>
                </c:pt>
                <c:pt idx="453">
                  <c:v>1514648.52769398</c:v>
                </c:pt>
                <c:pt idx="454">
                  <c:v>1514628.37616978</c:v>
                </c:pt>
                <c:pt idx="455">
                  <c:v>1514729.46764882</c:v>
                </c:pt>
                <c:pt idx="456">
                  <c:v>1514771.8426987</c:v>
                </c:pt>
                <c:pt idx="457">
                  <c:v>1514654.34208689</c:v>
                </c:pt>
                <c:pt idx="458">
                  <c:v>1514653.01635716</c:v>
                </c:pt>
                <c:pt idx="459">
                  <c:v>1514734.12369342</c:v>
                </c:pt>
                <c:pt idx="460">
                  <c:v>1514632.40807208</c:v>
                </c:pt>
                <c:pt idx="461">
                  <c:v>1514615.00998907</c:v>
                </c:pt>
                <c:pt idx="462">
                  <c:v>1514669.87174319</c:v>
                </c:pt>
                <c:pt idx="463">
                  <c:v>1514647.89398274</c:v>
                </c:pt>
                <c:pt idx="464">
                  <c:v>1514703.61574758</c:v>
                </c:pt>
                <c:pt idx="465">
                  <c:v>1514654.42142901</c:v>
                </c:pt>
                <c:pt idx="466">
                  <c:v>1514653.56510642</c:v>
                </c:pt>
                <c:pt idx="467">
                  <c:v>1514601.24458946</c:v>
                </c:pt>
                <c:pt idx="468">
                  <c:v>1514623.11689889</c:v>
                </c:pt>
                <c:pt idx="469">
                  <c:v>1514640.71769043</c:v>
                </c:pt>
                <c:pt idx="470">
                  <c:v>1514678.88793882</c:v>
                </c:pt>
                <c:pt idx="471">
                  <c:v>1514663.71569346</c:v>
                </c:pt>
                <c:pt idx="472">
                  <c:v>1514715.35280902</c:v>
                </c:pt>
                <c:pt idx="473">
                  <c:v>1514673.71779218</c:v>
                </c:pt>
                <c:pt idx="474">
                  <c:v>1514725.7282387</c:v>
                </c:pt>
                <c:pt idx="475">
                  <c:v>1514729.47653996</c:v>
                </c:pt>
                <c:pt idx="476">
                  <c:v>1514670.59214967</c:v>
                </c:pt>
                <c:pt idx="477">
                  <c:v>1514572.59174874</c:v>
                </c:pt>
                <c:pt idx="478">
                  <c:v>1514635.46939623</c:v>
                </c:pt>
                <c:pt idx="479">
                  <c:v>1514702.55753603</c:v>
                </c:pt>
                <c:pt idx="480">
                  <c:v>1514648.83487049</c:v>
                </c:pt>
                <c:pt idx="481">
                  <c:v>1514689.98160105</c:v>
                </c:pt>
                <c:pt idx="482">
                  <c:v>1514685.98297707</c:v>
                </c:pt>
                <c:pt idx="483">
                  <c:v>1514649.75302037</c:v>
                </c:pt>
                <c:pt idx="484">
                  <c:v>1514676.48854648</c:v>
                </c:pt>
                <c:pt idx="485">
                  <c:v>1514651.52713633</c:v>
                </c:pt>
                <c:pt idx="486">
                  <c:v>1514658.07310638</c:v>
                </c:pt>
                <c:pt idx="487">
                  <c:v>1514661.90574022</c:v>
                </c:pt>
                <c:pt idx="488">
                  <c:v>1514706.87892071</c:v>
                </c:pt>
                <c:pt idx="489">
                  <c:v>1514646.93787804</c:v>
                </c:pt>
                <c:pt idx="490">
                  <c:v>1514673.81388826</c:v>
                </c:pt>
                <c:pt idx="491">
                  <c:v>1514660.27483601</c:v>
                </c:pt>
                <c:pt idx="492">
                  <c:v>1514651.55497724</c:v>
                </c:pt>
                <c:pt idx="493">
                  <c:v>1514635.8284283</c:v>
                </c:pt>
                <c:pt idx="494">
                  <c:v>1514642.50535038</c:v>
                </c:pt>
                <c:pt idx="495">
                  <c:v>1514626.55893659</c:v>
                </c:pt>
                <c:pt idx="496">
                  <c:v>1514691.34455808</c:v>
                </c:pt>
                <c:pt idx="497">
                  <c:v>1514716.76252793</c:v>
                </c:pt>
                <c:pt idx="498">
                  <c:v>1514720.06717029</c:v>
                </c:pt>
                <c:pt idx="499">
                  <c:v>1514687.91978972</c:v>
                </c:pt>
                <c:pt idx="500">
                  <c:v>1514671.92906763</c:v>
                </c:pt>
                <c:pt idx="501">
                  <c:v>1514687.00073642</c:v>
                </c:pt>
                <c:pt idx="502">
                  <c:v>1514712.52376457</c:v>
                </c:pt>
                <c:pt idx="503">
                  <c:v>1514719.25958615</c:v>
                </c:pt>
                <c:pt idx="504">
                  <c:v>1514675.39942189</c:v>
                </c:pt>
                <c:pt idx="505">
                  <c:v>1514728.54391606</c:v>
                </c:pt>
                <c:pt idx="506">
                  <c:v>1514777.00558849</c:v>
                </c:pt>
                <c:pt idx="507">
                  <c:v>1514724.68172586</c:v>
                </c:pt>
                <c:pt idx="508">
                  <c:v>1514733.86120193</c:v>
                </c:pt>
                <c:pt idx="509">
                  <c:v>1514729.99649646</c:v>
                </c:pt>
                <c:pt idx="510">
                  <c:v>1514711.07658242</c:v>
                </c:pt>
                <c:pt idx="511">
                  <c:v>1514713.97082896</c:v>
                </c:pt>
                <c:pt idx="512">
                  <c:v>1514690.40881635</c:v>
                </c:pt>
                <c:pt idx="513">
                  <c:v>1514707.07616333</c:v>
                </c:pt>
                <c:pt idx="514">
                  <c:v>1514709.84375764</c:v>
                </c:pt>
                <c:pt idx="515">
                  <c:v>1514714.55166588</c:v>
                </c:pt>
                <c:pt idx="516">
                  <c:v>1514717.47492629</c:v>
                </c:pt>
                <c:pt idx="517">
                  <c:v>1514729.14910669</c:v>
                </c:pt>
                <c:pt idx="518">
                  <c:v>1514733.07389525</c:v>
                </c:pt>
                <c:pt idx="519">
                  <c:v>1514711.87432321</c:v>
                </c:pt>
                <c:pt idx="520">
                  <c:v>1514739.90069287</c:v>
                </c:pt>
                <c:pt idx="521">
                  <c:v>1514706.45064585</c:v>
                </c:pt>
                <c:pt idx="522">
                  <c:v>1514738.93202886</c:v>
                </c:pt>
                <c:pt idx="523">
                  <c:v>1514735.62055354</c:v>
                </c:pt>
                <c:pt idx="524">
                  <c:v>1514749.06710227</c:v>
                </c:pt>
                <c:pt idx="525">
                  <c:v>1514741.80626082</c:v>
                </c:pt>
                <c:pt idx="526">
                  <c:v>1514736.9780941</c:v>
                </c:pt>
                <c:pt idx="527">
                  <c:v>1514731.47485412</c:v>
                </c:pt>
                <c:pt idx="528">
                  <c:v>1514718.04172742</c:v>
                </c:pt>
                <c:pt idx="529">
                  <c:v>1514730.88293427</c:v>
                </c:pt>
                <c:pt idx="530">
                  <c:v>1514714.32892586</c:v>
                </c:pt>
                <c:pt idx="531">
                  <c:v>1514725.13857128</c:v>
                </c:pt>
                <c:pt idx="532">
                  <c:v>1514730.92231893</c:v>
                </c:pt>
                <c:pt idx="533">
                  <c:v>1514728.33469383</c:v>
                </c:pt>
                <c:pt idx="534">
                  <c:v>1514740.03258693</c:v>
                </c:pt>
                <c:pt idx="535">
                  <c:v>1514747.58158404</c:v>
                </c:pt>
                <c:pt idx="536">
                  <c:v>1514715.30170455</c:v>
                </c:pt>
                <c:pt idx="537">
                  <c:v>1514741.96058754</c:v>
                </c:pt>
                <c:pt idx="538">
                  <c:v>1514716.84675989</c:v>
                </c:pt>
                <c:pt idx="539">
                  <c:v>1514712.64743208</c:v>
                </c:pt>
                <c:pt idx="540">
                  <c:v>1514730.39684605</c:v>
                </c:pt>
                <c:pt idx="541">
                  <c:v>1514718.21259581</c:v>
                </c:pt>
                <c:pt idx="542">
                  <c:v>1514738.91977576</c:v>
                </c:pt>
                <c:pt idx="543">
                  <c:v>1514716.22809131</c:v>
                </c:pt>
                <c:pt idx="544">
                  <c:v>1514700.86780441</c:v>
                </c:pt>
                <c:pt idx="545">
                  <c:v>1514714.68817936</c:v>
                </c:pt>
                <c:pt idx="546">
                  <c:v>1514696.1606142</c:v>
                </c:pt>
                <c:pt idx="547">
                  <c:v>1514720.38584585</c:v>
                </c:pt>
                <c:pt idx="548">
                  <c:v>1514698.20900038</c:v>
                </c:pt>
                <c:pt idx="549">
                  <c:v>1514727.35974928</c:v>
                </c:pt>
                <c:pt idx="550">
                  <c:v>1514701.53935127</c:v>
                </c:pt>
                <c:pt idx="551">
                  <c:v>1514713.38264587</c:v>
                </c:pt>
                <c:pt idx="552">
                  <c:v>1514711.69668945</c:v>
                </c:pt>
                <c:pt idx="553">
                  <c:v>1514707.79981232</c:v>
                </c:pt>
                <c:pt idx="554">
                  <c:v>1514701.80797444</c:v>
                </c:pt>
                <c:pt idx="555">
                  <c:v>1514694.32720658</c:v>
                </c:pt>
                <c:pt idx="556">
                  <c:v>1514704.2126831</c:v>
                </c:pt>
                <c:pt idx="557">
                  <c:v>1514698.17272607</c:v>
                </c:pt>
                <c:pt idx="558">
                  <c:v>1514706.3334284</c:v>
                </c:pt>
                <c:pt idx="559">
                  <c:v>1514714.19065335</c:v>
                </c:pt>
                <c:pt idx="560">
                  <c:v>1514718.67548254</c:v>
                </c:pt>
                <c:pt idx="561">
                  <c:v>1514719.45033942</c:v>
                </c:pt>
                <c:pt idx="562">
                  <c:v>1514718.46701902</c:v>
                </c:pt>
                <c:pt idx="563">
                  <c:v>1514707.25948145</c:v>
                </c:pt>
                <c:pt idx="564">
                  <c:v>1514711.71835198</c:v>
                </c:pt>
                <c:pt idx="565">
                  <c:v>1514702.20883024</c:v>
                </c:pt>
                <c:pt idx="566">
                  <c:v>1514704.10525074</c:v>
                </c:pt>
                <c:pt idx="567">
                  <c:v>1514700.03834541</c:v>
                </c:pt>
                <c:pt idx="568">
                  <c:v>1514702.16600204</c:v>
                </c:pt>
                <c:pt idx="569">
                  <c:v>1514695.83821901</c:v>
                </c:pt>
                <c:pt idx="570">
                  <c:v>1514699.47784442</c:v>
                </c:pt>
                <c:pt idx="571">
                  <c:v>1514711.88697224</c:v>
                </c:pt>
                <c:pt idx="572">
                  <c:v>1514706.73419752</c:v>
                </c:pt>
                <c:pt idx="573">
                  <c:v>1514695.98000751</c:v>
                </c:pt>
                <c:pt idx="574">
                  <c:v>1514699.58642585</c:v>
                </c:pt>
                <c:pt idx="575">
                  <c:v>1514700.61094533</c:v>
                </c:pt>
                <c:pt idx="576">
                  <c:v>1514708.09405902</c:v>
                </c:pt>
                <c:pt idx="577">
                  <c:v>1514696.03032433</c:v>
                </c:pt>
                <c:pt idx="578">
                  <c:v>1514704.55192988</c:v>
                </c:pt>
                <c:pt idx="579">
                  <c:v>1514703.44607335</c:v>
                </c:pt>
                <c:pt idx="580">
                  <c:v>1514697.45111472</c:v>
                </c:pt>
                <c:pt idx="581">
                  <c:v>1514693.63439602</c:v>
                </c:pt>
                <c:pt idx="582">
                  <c:v>1514698.24716909</c:v>
                </c:pt>
                <c:pt idx="583">
                  <c:v>1514699.2895708</c:v>
                </c:pt>
                <c:pt idx="584">
                  <c:v>1514706.75656803</c:v>
                </c:pt>
                <c:pt idx="585">
                  <c:v>1514705.0360422</c:v>
                </c:pt>
                <c:pt idx="586">
                  <c:v>1514704.57212858</c:v>
                </c:pt>
                <c:pt idx="587">
                  <c:v>1514704.30138298</c:v>
                </c:pt>
                <c:pt idx="588">
                  <c:v>1514704.47234367</c:v>
                </c:pt>
                <c:pt idx="589">
                  <c:v>1514703.98722781</c:v>
                </c:pt>
                <c:pt idx="590">
                  <c:v>1514704.14801166</c:v>
                </c:pt>
                <c:pt idx="591">
                  <c:v>1514702.9782934</c:v>
                </c:pt>
                <c:pt idx="592">
                  <c:v>1514704.24004026</c:v>
                </c:pt>
                <c:pt idx="593">
                  <c:v>1514705.54742105</c:v>
                </c:pt>
                <c:pt idx="594">
                  <c:v>1514706.27890663</c:v>
                </c:pt>
                <c:pt idx="595">
                  <c:v>1514707.72783021</c:v>
                </c:pt>
                <c:pt idx="596">
                  <c:v>1514702.44541445</c:v>
                </c:pt>
                <c:pt idx="597">
                  <c:v>1514703.27473392</c:v>
                </c:pt>
                <c:pt idx="598">
                  <c:v>1514708.83110154</c:v>
                </c:pt>
                <c:pt idx="599">
                  <c:v>1514706.55866757</c:v>
                </c:pt>
                <c:pt idx="600">
                  <c:v>1514708.37496001</c:v>
                </c:pt>
                <c:pt idx="601">
                  <c:v>1514704.81520477</c:v>
                </c:pt>
                <c:pt idx="602">
                  <c:v>1514700.99386158</c:v>
                </c:pt>
                <c:pt idx="603">
                  <c:v>1514702.47859386</c:v>
                </c:pt>
                <c:pt idx="604">
                  <c:v>1514697.07571467</c:v>
                </c:pt>
                <c:pt idx="605">
                  <c:v>1514701.27683853</c:v>
                </c:pt>
                <c:pt idx="606">
                  <c:v>1514701.48936106</c:v>
                </c:pt>
                <c:pt idx="607">
                  <c:v>1514704.27406733</c:v>
                </c:pt>
                <c:pt idx="608">
                  <c:v>1514702.60682588</c:v>
                </c:pt>
                <c:pt idx="609">
                  <c:v>1514701.81893726</c:v>
                </c:pt>
                <c:pt idx="610">
                  <c:v>1514701.67687364</c:v>
                </c:pt>
                <c:pt idx="611">
                  <c:v>1514701.74090009</c:v>
                </c:pt>
                <c:pt idx="612">
                  <c:v>1514701.09929194</c:v>
                </c:pt>
                <c:pt idx="613">
                  <c:v>1514702.84243695</c:v>
                </c:pt>
                <c:pt idx="614">
                  <c:v>1514700.82692434</c:v>
                </c:pt>
                <c:pt idx="615">
                  <c:v>1514700.90054955</c:v>
                </c:pt>
                <c:pt idx="616">
                  <c:v>1514702.08960592</c:v>
                </c:pt>
                <c:pt idx="617">
                  <c:v>1514702.10386018</c:v>
                </c:pt>
                <c:pt idx="618">
                  <c:v>1514703.52433009</c:v>
                </c:pt>
                <c:pt idx="619">
                  <c:v>1514703.15254016</c:v>
                </c:pt>
                <c:pt idx="620">
                  <c:v>1514704.73080294</c:v>
                </c:pt>
                <c:pt idx="621">
                  <c:v>1514702.68004473</c:v>
                </c:pt>
                <c:pt idx="622">
                  <c:v>1514701.80058558</c:v>
                </c:pt>
                <c:pt idx="623">
                  <c:v>1514702.85405958</c:v>
                </c:pt>
                <c:pt idx="624">
                  <c:v>1514702.92111092</c:v>
                </c:pt>
                <c:pt idx="625">
                  <c:v>1514700.86617827</c:v>
                </c:pt>
                <c:pt idx="626">
                  <c:v>1514702.63004806</c:v>
                </c:pt>
                <c:pt idx="627">
                  <c:v>1514699.98777539</c:v>
                </c:pt>
                <c:pt idx="628">
                  <c:v>1514700.16478082</c:v>
                </c:pt>
                <c:pt idx="629">
                  <c:v>1514701.0848696</c:v>
                </c:pt>
                <c:pt idx="630">
                  <c:v>1514701.38634958</c:v>
                </c:pt>
                <c:pt idx="631">
                  <c:v>1514701.89433054</c:v>
                </c:pt>
                <c:pt idx="632">
                  <c:v>1514702.1029946</c:v>
                </c:pt>
                <c:pt idx="633">
                  <c:v>1514699.70833269</c:v>
                </c:pt>
                <c:pt idx="634">
                  <c:v>1514703.10869861</c:v>
                </c:pt>
                <c:pt idx="635">
                  <c:v>1514701.11022769</c:v>
                </c:pt>
                <c:pt idx="636">
                  <c:v>1514701.08402776</c:v>
                </c:pt>
                <c:pt idx="637">
                  <c:v>1514704.14027819</c:v>
                </c:pt>
                <c:pt idx="638">
                  <c:v>1514703.49392607</c:v>
                </c:pt>
                <c:pt idx="639">
                  <c:v>1514706.42038808</c:v>
                </c:pt>
                <c:pt idx="640">
                  <c:v>1514703.50616256</c:v>
                </c:pt>
                <c:pt idx="641">
                  <c:v>1514701.07003238</c:v>
                </c:pt>
                <c:pt idx="642">
                  <c:v>1514703.95724146</c:v>
                </c:pt>
                <c:pt idx="643">
                  <c:v>1514702.90532667</c:v>
                </c:pt>
                <c:pt idx="644">
                  <c:v>1514704.50815351</c:v>
                </c:pt>
                <c:pt idx="645">
                  <c:v>1514705.04289652</c:v>
                </c:pt>
                <c:pt idx="646">
                  <c:v>1514703.24824842</c:v>
                </c:pt>
                <c:pt idx="647">
                  <c:v>1514705.29152187</c:v>
                </c:pt>
                <c:pt idx="648">
                  <c:v>1514704.72187203</c:v>
                </c:pt>
                <c:pt idx="649">
                  <c:v>1514708.12931113</c:v>
                </c:pt>
                <c:pt idx="650">
                  <c:v>1514704.33026102</c:v>
                </c:pt>
                <c:pt idx="651">
                  <c:v>1514706.14696744</c:v>
                </c:pt>
                <c:pt idx="652">
                  <c:v>1514707.78954295</c:v>
                </c:pt>
                <c:pt idx="653">
                  <c:v>1514706.62007589</c:v>
                </c:pt>
                <c:pt idx="654">
                  <c:v>1514705.91636972</c:v>
                </c:pt>
                <c:pt idx="655">
                  <c:v>1514706.34127329</c:v>
                </c:pt>
                <c:pt idx="656">
                  <c:v>1514706.67680272</c:v>
                </c:pt>
                <c:pt idx="657">
                  <c:v>1514706.48678282</c:v>
                </c:pt>
                <c:pt idx="658">
                  <c:v>1514704.76613183</c:v>
                </c:pt>
                <c:pt idx="659">
                  <c:v>1514704.8754405</c:v>
                </c:pt>
                <c:pt idx="660">
                  <c:v>1514703.62180138</c:v>
                </c:pt>
                <c:pt idx="661">
                  <c:v>1514703.89904435</c:v>
                </c:pt>
                <c:pt idx="662">
                  <c:v>1514703.45903412</c:v>
                </c:pt>
                <c:pt idx="663">
                  <c:v>1514703.86024776</c:v>
                </c:pt>
                <c:pt idx="664">
                  <c:v>1514705.13481359</c:v>
                </c:pt>
                <c:pt idx="665">
                  <c:v>1514705.24628499</c:v>
                </c:pt>
                <c:pt idx="666">
                  <c:v>1514704.76587229</c:v>
                </c:pt>
                <c:pt idx="667">
                  <c:v>1514704.61083293</c:v>
                </c:pt>
                <c:pt idx="668">
                  <c:v>1514702.81739025</c:v>
                </c:pt>
                <c:pt idx="669">
                  <c:v>1514704.61042947</c:v>
                </c:pt>
                <c:pt idx="670">
                  <c:v>1514705.15377056</c:v>
                </c:pt>
                <c:pt idx="671">
                  <c:v>1514705.28090488</c:v>
                </c:pt>
                <c:pt idx="672">
                  <c:v>1514705.94113707</c:v>
                </c:pt>
                <c:pt idx="673">
                  <c:v>1514704.56219536</c:v>
                </c:pt>
                <c:pt idx="674">
                  <c:v>1514704.79895577</c:v>
                </c:pt>
                <c:pt idx="675">
                  <c:v>1514705.23403944</c:v>
                </c:pt>
                <c:pt idx="676">
                  <c:v>1514705.34056415</c:v>
                </c:pt>
                <c:pt idx="677">
                  <c:v>1514703.89865322</c:v>
                </c:pt>
                <c:pt idx="678">
                  <c:v>1514705.04095286</c:v>
                </c:pt>
                <c:pt idx="679">
                  <c:v>1514704.64617927</c:v>
                </c:pt>
                <c:pt idx="680">
                  <c:v>1514704.38898228</c:v>
                </c:pt>
                <c:pt idx="681">
                  <c:v>1514704.70555519</c:v>
                </c:pt>
                <c:pt idx="682">
                  <c:v>1514704.76235273</c:v>
                </c:pt>
                <c:pt idx="683">
                  <c:v>1514704.19783455</c:v>
                </c:pt>
                <c:pt idx="684">
                  <c:v>1514704.19587098</c:v>
                </c:pt>
                <c:pt idx="685">
                  <c:v>1514704.49677487</c:v>
                </c:pt>
                <c:pt idx="686">
                  <c:v>1514704.20820224</c:v>
                </c:pt>
                <c:pt idx="687">
                  <c:v>1514703.87506253</c:v>
                </c:pt>
                <c:pt idx="688">
                  <c:v>1514703.97461013</c:v>
                </c:pt>
                <c:pt idx="689">
                  <c:v>1514703.8475329</c:v>
                </c:pt>
                <c:pt idx="690">
                  <c:v>1514704.21456491</c:v>
                </c:pt>
                <c:pt idx="691">
                  <c:v>1514704.58118299</c:v>
                </c:pt>
                <c:pt idx="692">
                  <c:v>1514704.20748679</c:v>
                </c:pt>
                <c:pt idx="693">
                  <c:v>1514704.1695199</c:v>
                </c:pt>
                <c:pt idx="694">
                  <c:v>1514704.98947894</c:v>
                </c:pt>
                <c:pt idx="695">
                  <c:v>1514704.2483951</c:v>
                </c:pt>
                <c:pt idx="696">
                  <c:v>1514704.16307636</c:v>
                </c:pt>
                <c:pt idx="697">
                  <c:v>1514704.23709541</c:v>
                </c:pt>
                <c:pt idx="698">
                  <c:v>1514704.41206173</c:v>
                </c:pt>
                <c:pt idx="699">
                  <c:v>1514704.36681418</c:v>
                </c:pt>
                <c:pt idx="700">
                  <c:v>1514704.1482298</c:v>
                </c:pt>
                <c:pt idx="701">
                  <c:v>1514704.25845317</c:v>
                </c:pt>
                <c:pt idx="702">
                  <c:v>1514704.83048614</c:v>
                </c:pt>
                <c:pt idx="703">
                  <c:v>1514704.4041164</c:v>
                </c:pt>
                <c:pt idx="704">
                  <c:v>1514704.23773067</c:v>
                </c:pt>
                <c:pt idx="705">
                  <c:v>1514703.97132984</c:v>
                </c:pt>
                <c:pt idx="706">
                  <c:v>1514704.80314206</c:v>
                </c:pt>
                <c:pt idx="707">
                  <c:v>1514704.24455303</c:v>
                </c:pt>
                <c:pt idx="708">
                  <c:v>1514704.21803142</c:v>
                </c:pt>
                <c:pt idx="709">
                  <c:v>1514704.29682188</c:v>
                </c:pt>
                <c:pt idx="710">
                  <c:v>1514703.65098157</c:v>
                </c:pt>
                <c:pt idx="711">
                  <c:v>1514704.40830428</c:v>
                </c:pt>
                <c:pt idx="712">
                  <c:v>1514704.61809731</c:v>
                </c:pt>
                <c:pt idx="713">
                  <c:v>1514704.66752058</c:v>
                </c:pt>
                <c:pt idx="714">
                  <c:v>1514704.51589866</c:v>
                </c:pt>
                <c:pt idx="715">
                  <c:v>1514704.4478491</c:v>
                </c:pt>
                <c:pt idx="716">
                  <c:v>1514705.16472646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TA!$B$2:$B$718</c:f>
              <c:numCache>
                <c:formatCode>General</c:formatCode>
                <c:ptCount val="717"/>
                <c:pt idx="0">
                  <c:v>3211204.80844154</c:v>
                </c:pt>
                <c:pt idx="1">
                  <c:v>8626550.42116121</c:v>
                </c:pt>
                <c:pt idx="2">
                  <c:v>8314415.58866714</c:v>
                </c:pt>
                <c:pt idx="3">
                  <c:v>7953272.62258466</c:v>
                </c:pt>
                <c:pt idx="4">
                  <c:v>7814800.53513243</c:v>
                </c:pt>
                <c:pt idx="5">
                  <c:v>7547543.17799387</c:v>
                </c:pt>
                <c:pt idx="6">
                  <c:v>7453470.25372618</c:v>
                </c:pt>
                <c:pt idx="7">
                  <c:v>7219403.48742171</c:v>
                </c:pt>
                <c:pt idx="8">
                  <c:v>7144369.64373721</c:v>
                </c:pt>
                <c:pt idx="9">
                  <c:v>6926471.6931603</c:v>
                </c:pt>
                <c:pt idx="10">
                  <c:v>6861422.54830816</c:v>
                </c:pt>
                <c:pt idx="11">
                  <c:v>6652696.60571056</c:v>
                </c:pt>
                <c:pt idx="12">
                  <c:v>6593437.26312206</c:v>
                </c:pt>
                <c:pt idx="13">
                  <c:v>6390751.13778614</c:v>
                </c:pt>
                <c:pt idx="14">
                  <c:v>6335068.46118426</c:v>
                </c:pt>
                <c:pt idx="15">
                  <c:v>6136892.74903552</c:v>
                </c:pt>
                <c:pt idx="16">
                  <c:v>6084279.61443287</c:v>
                </c:pt>
                <c:pt idx="17">
                  <c:v>5892733.8992156</c:v>
                </c:pt>
                <c:pt idx="18">
                  <c:v>5845579.69263553</c:v>
                </c:pt>
                <c:pt idx="19">
                  <c:v>5669522.59038753</c:v>
                </c:pt>
                <c:pt idx="20">
                  <c:v>5324225.12802522</c:v>
                </c:pt>
                <c:pt idx="21">
                  <c:v>5268640.95585073</c:v>
                </c:pt>
                <c:pt idx="22">
                  <c:v>5273679.37702715</c:v>
                </c:pt>
                <c:pt idx="23">
                  <c:v>5220917.16774309</c:v>
                </c:pt>
                <c:pt idx="24">
                  <c:v>5224320.50332817</c:v>
                </c:pt>
                <c:pt idx="25">
                  <c:v>5168972.09182676</c:v>
                </c:pt>
                <c:pt idx="26">
                  <c:v>5171190.11492811</c:v>
                </c:pt>
                <c:pt idx="27">
                  <c:v>5096606.4011595</c:v>
                </c:pt>
                <c:pt idx="28">
                  <c:v>5098153.31941869</c:v>
                </c:pt>
                <c:pt idx="29">
                  <c:v>5010162.49370107</c:v>
                </c:pt>
                <c:pt idx="30">
                  <c:v>5011166.34894185</c:v>
                </c:pt>
                <c:pt idx="31">
                  <c:v>4912875.85367653</c:v>
                </c:pt>
                <c:pt idx="32">
                  <c:v>4813934.53540815</c:v>
                </c:pt>
                <c:pt idx="33">
                  <c:v>4772569.69132001</c:v>
                </c:pt>
                <c:pt idx="34">
                  <c:v>4772579.47869133</c:v>
                </c:pt>
                <c:pt idx="35">
                  <c:v>4663922.33473448</c:v>
                </c:pt>
                <c:pt idx="36">
                  <c:v>4558894.19743875</c:v>
                </c:pt>
                <c:pt idx="37">
                  <c:v>4513999.10901333</c:v>
                </c:pt>
                <c:pt idx="38">
                  <c:v>4480189.97521765</c:v>
                </c:pt>
                <c:pt idx="39">
                  <c:v>4353583.30393346</c:v>
                </c:pt>
                <c:pt idx="40">
                  <c:v>4311808.7099425</c:v>
                </c:pt>
                <c:pt idx="41">
                  <c:v>4275733.54491256</c:v>
                </c:pt>
                <c:pt idx="42">
                  <c:v>4280916.92957321</c:v>
                </c:pt>
                <c:pt idx="43">
                  <c:v>4240693.21653437</c:v>
                </c:pt>
                <c:pt idx="44">
                  <c:v>4242557.15202415</c:v>
                </c:pt>
                <c:pt idx="45">
                  <c:v>4208549.11161737</c:v>
                </c:pt>
                <c:pt idx="46">
                  <c:v>4211962.82323361</c:v>
                </c:pt>
                <c:pt idx="47">
                  <c:v>4167019.5016942</c:v>
                </c:pt>
                <c:pt idx="48">
                  <c:v>4150540.09712159</c:v>
                </c:pt>
                <c:pt idx="49">
                  <c:v>4154624.73279569</c:v>
                </c:pt>
                <c:pt idx="50">
                  <c:v>4105408.87497478</c:v>
                </c:pt>
                <c:pt idx="51">
                  <c:v>4053784.84054096</c:v>
                </c:pt>
                <c:pt idx="52">
                  <c:v>4000707.70110988</c:v>
                </c:pt>
                <c:pt idx="53">
                  <c:v>3980976.74840992</c:v>
                </c:pt>
                <c:pt idx="54">
                  <c:v>3983709.13011285</c:v>
                </c:pt>
                <c:pt idx="55">
                  <c:v>3935286.94030978</c:v>
                </c:pt>
                <c:pt idx="56">
                  <c:v>3890700.07810606</c:v>
                </c:pt>
                <c:pt idx="57">
                  <c:v>3873049.7309469</c:v>
                </c:pt>
                <c:pt idx="58">
                  <c:v>3869609.55968153</c:v>
                </c:pt>
                <c:pt idx="59">
                  <c:v>3811365.5172102</c:v>
                </c:pt>
                <c:pt idx="60">
                  <c:v>3801336.93251667</c:v>
                </c:pt>
                <c:pt idx="61">
                  <c:v>3804322.42040436</c:v>
                </c:pt>
                <c:pt idx="62">
                  <c:v>3776402.14520491</c:v>
                </c:pt>
                <c:pt idx="63">
                  <c:v>3763558.19160022</c:v>
                </c:pt>
                <c:pt idx="64">
                  <c:v>3764749.02731947</c:v>
                </c:pt>
                <c:pt idx="65">
                  <c:v>3749126.02331148</c:v>
                </c:pt>
                <c:pt idx="66">
                  <c:v>3750726.81765508</c:v>
                </c:pt>
                <c:pt idx="67">
                  <c:v>3724213.35440656</c:v>
                </c:pt>
                <c:pt idx="68">
                  <c:v>3711479.25869337</c:v>
                </c:pt>
                <c:pt idx="69">
                  <c:v>3712966.69266428</c:v>
                </c:pt>
                <c:pt idx="70">
                  <c:v>3684443.68099944</c:v>
                </c:pt>
                <c:pt idx="71">
                  <c:v>3650910.88422834</c:v>
                </c:pt>
                <c:pt idx="72">
                  <c:v>3619851.87804707</c:v>
                </c:pt>
                <c:pt idx="73">
                  <c:v>3606837.12022932</c:v>
                </c:pt>
                <c:pt idx="74">
                  <c:v>3605190.59810079</c:v>
                </c:pt>
                <c:pt idx="75">
                  <c:v>3573037.23704932</c:v>
                </c:pt>
                <c:pt idx="76">
                  <c:v>3556973.81411702</c:v>
                </c:pt>
                <c:pt idx="77">
                  <c:v>3556414.0748816</c:v>
                </c:pt>
                <c:pt idx="78">
                  <c:v>3525900.00267621</c:v>
                </c:pt>
                <c:pt idx="79">
                  <c:v>3515209.12070566</c:v>
                </c:pt>
                <c:pt idx="80">
                  <c:v>3514808.74248108</c:v>
                </c:pt>
                <c:pt idx="81">
                  <c:v>3508427.94168988</c:v>
                </c:pt>
                <c:pt idx="82">
                  <c:v>3509694.56885912</c:v>
                </c:pt>
                <c:pt idx="83">
                  <c:v>3485631.27742477</c:v>
                </c:pt>
                <c:pt idx="84">
                  <c:v>3479749.23785924</c:v>
                </c:pt>
                <c:pt idx="85">
                  <c:v>3479082.41768623</c:v>
                </c:pt>
                <c:pt idx="86">
                  <c:v>3463590.4932679</c:v>
                </c:pt>
                <c:pt idx="87">
                  <c:v>3456612.61284668</c:v>
                </c:pt>
                <c:pt idx="88">
                  <c:v>3457964.20715865</c:v>
                </c:pt>
                <c:pt idx="89">
                  <c:v>3437755.78569671</c:v>
                </c:pt>
                <c:pt idx="90">
                  <c:v>3416917.91903846</c:v>
                </c:pt>
                <c:pt idx="91">
                  <c:v>3395494.19367155</c:v>
                </c:pt>
                <c:pt idx="92">
                  <c:v>3377424.21705505</c:v>
                </c:pt>
                <c:pt idx="93">
                  <c:v>3366718.26898555</c:v>
                </c:pt>
                <c:pt idx="94">
                  <c:v>3351046.03591055</c:v>
                </c:pt>
                <c:pt idx="95">
                  <c:v>3347092.70253775</c:v>
                </c:pt>
                <c:pt idx="96">
                  <c:v>3346663.78975187</c:v>
                </c:pt>
                <c:pt idx="97">
                  <c:v>3324885.13495763</c:v>
                </c:pt>
                <c:pt idx="98">
                  <c:v>3314001.86694034</c:v>
                </c:pt>
                <c:pt idx="99">
                  <c:v>3309254.42651027</c:v>
                </c:pt>
                <c:pt idx="100">
                  <c:v>3310085.9155746</c:v>
                </c:pt>
                <c:pt idx="101">
                  <c:v>3305324.56148679</c:v>
                </c:pt>
                <c:pt idx="102">
                  <c:v>3305008.68103424</c:v>
                </c:pt>
                <c:pt idx="103">
                  <c:v>3290782.98738375</c:v>
                </c:pt>
                <c:pt idx="104">
                  <c:v>3285701.09612612</c:v>
                </c:pt>
                <c:pt idx="105">
                  <c:v>3285468.39950573</c:v>
                </c:pt>
                <c:pt idx="106">
                  <c:v>3277325.86281531</c:v>
                </c:pt>
                <c:pt idx="107">
                  <c:v>3268962.51440519</c:v>
                </c:pt>
                <c:pt idx="108">
                  <c:v>3256517.65112573</c:v>
                </c:pt>
                <c:pt idx="109">
                  <c:v>3243394.97969772</c:v>
                </c:pt>
                <c:pt idx="110">
                  <c:v>3228830.14805184</c:v>
                </c:pt>
                <c:pt idx="111">
                  <c:v>3216599.5539477</c:v>
                </c:pt>
                <c:pt idx="112">
                  <c:v>3209873.49543068</c:v>
                </c:pt>
                <c:pt idx="113">
                  <c:v>3198584.69388335</c:v>
                </c:pt>
                <c:pt idx="114">
                  <c:v>3192863.49326909</c:v>
                </c:pt>
                <c:pt idx="115">
                  <c:v>3192810.72703425</c:v>
                </c:pt>
                <c:pt idx="116">
                  <c:v>3179783.74781685</c:v>
                </c:pt>
                <c:pt idx="117">
                  <c:v>3170400.24684494</c:v>
                </c:pt>
                <c:pt idx="118">
                  <c:v>3165053.27201225</c:v>
                </c:pt>
                <c:pt idx="119">
                  <c:v>3165121.65037704</c:v>
                </c:pt>
                <c:pt idx="120">
                  <c:v>3158612.79380981</c:v>
                </c:pt>
                <c:pt idx="121">
                  <c:v>3151102.97855064</c:v>
                </c:pt>
                <c:pt idx="122">
                  <c:v>3143910.3887883</c:v>
                </c:pt>
                <c:pt idx="123">
                  <c:v>3140648.04401693</c:v>
                </c:pt>
                <c:pt idx="124">
                  <c:v>3141064.21228435</c:v>
                </c:pt>
                <c:pt idx="125">
                  <c:v>3132263.09038424</c:v>
                </c:pt>
                <c:pt idx="126">
                  <c:v>3127859.53786172</c:v>
                </c:pt>
                <c:pt idx="127">
                  <c:v>3118748.61235384</c:v>
                </c:pt>
                <c:pt idx="128">
                  <c:v>3109235.71344445</c:v>
                </c:pt>
                <c:pt idx="129">
                  <c:v>3099779.20926132</c:v>
                </c:pt>
                <c:pt idx="130">
                  <c:v>3092073.42689662</c:v>
                </c:pt>
                <c:pt idx="131">
                  <c:v>3088257.7520238</c:v>
                </c:pt>
                <c:pt idx="132">
                  <c:v>3087603.8701163</c:v>
                </c:pt>
                <c:pt idx="133">
                  <c:v>3082766.79160092</c:v>
                </c:pt>
                <c:pt idx="134">
                  <c:v>3074759.78397183</c:v>
                </c:pt>
                <c:pt idx="135">
                  <c:v>3064961.32269964</c:v>
                </c:pt>
                <c:pt idx="136">
                  <c:v>3058544.67611536</c:v>
                </c:pt>
                <c:pt idx="137">
                  <c:v>3055247.21974195</c:v>
                </c:pt>
                <c:pt idx="138">
                  <c:v>3053607.18802669</c:v>
                </c:pt>
                <c:pt idx="139">
                  <c:v>3053331.6614208</c:v>
                </c:pt>
                <c:pt idx="140">
                  <c:v>3047453.42640661</c:v>
                </c:pt>
                <c:pt idx="141">
                  <c:v>3040162.60028979</c:v>
                </c:pt>
                <c:pt idx="142">
                  <c:v>3037829.70868034</c:v>
                </c:pt>
                <c:pt idx="143">
                  <c:v>3037745.8101839</c:v>
                </c:pt>
                <c:pt idx="144">
                  <c:v>3032577.02870036</c:v>
                </c:pt>
                <c:pt idx="145">
                  <c:v>3028317.21124338</c:v>
                </c:pt>
                <c:pt idx="146">
                  <c:v>3021984.15026093</c:v>
                </c:pt>
                <c:pt idx="147">
                  <c:v>3015614.86401031</c:v>
                </c:pt>
                <c:pt idx="148">
                  <c:v>3008511.63589283</c:v>
                </c:pt>
                <c:pt idx="149">
                  <c:v>3002545.75022545</c:v>
                </c:pt>
                <c:pt idx="150">
                  <c:v>2999224.83917079</c:v>
                </c:pt>
                <c:pt idx="151">
                  <c:v>2999978.23798331</c:v>
                </c:pt>
                <c:pt idx="152">
                  <c:v>2993096.28106726</c:v>
                </c:pt>
                <c:pt idx="153">
                  <c:v>2988401.9940792</c:v>
                </c:pt>
                <c:pt idx="154">
                  <c:v>2982620.12673564</c:v>
                </c:pt>
                <c:pt idx="155">
                  <c:v>2976629.04212626</c:v>
                </c:pt>
                <c:pt idx="156">
                  <c:v>2973196.00983349</c:v>
                </c:pt>
                <c:pt idx="157">
                  <c:v>2971880.58512224</c:v>
                </c:pt>
                <c:pt idx="158">
                  <c:v>2972145.43359382</c:v>
                </c:pt>
                <c:pt idx="159">
                  <c:v>2966219.81317674</c:v>
                </c:pt>
                <c:pt idx="160">
                  <c:v>2961998.02903618</c:v>
                </c:pt>
                <c:pt idx="161">
                  <c:v>2959665.28163185</c:v>
                </c:pt>
                <c:pt idx="162">
                  <c:v>2959603.47372156</c:v>
                </c:pt>
                <c:pt idx="163">
                  <c:v>2954772.02786969</c:v>
                </c:pt>
                <c:pt idx="164">
                  <c:v>2952133.54849714</c:v>
                </c:pt>
                <c:pt idx="165">
                  <c:v>2947078.91532861</c:v>
                </c:pt>
                <c:pt idx="166">
                  <c:v>2941806.65361456</c:v>
                </c:pt>
                <c:pt idx="167">
                  <c:v>2936570.28915701</c:v>
                </c:pt>
                <c:pt idx="168">
                  <c:v>2932571.57035404</c:v>
                </c:pt>
                <c:pt idx="169">
                  <c:v>2931086.44550738</c:v>
                </c:pt>
                <c:pt idx="170">
                  <c:v>2930552.90309109</c:v>
                </c:pt>
                <c:pt idx="171">
                  <c:v>2929482.32803576</c:v>
                </c:pt>
                <c:pt idx="172">
                  <c:v>2925837.5857706</c:v>
                </c:pt>
                <c:pt idx="173">
                  <c:v>2919741.27337791</c:v>
                </c:pt>
                <c:pt idx="174">
                  <c:v>2916045.10089226</c:v>
                </c:pt>
                <c:pt idx="175">
                  <c:v>2914136.58062508</c:v>
                </c:pt>
                <c:pt idx="176">
                  <c:v>2914057.9616822</c:v>
                </c:pt>
                <c:pt idx="177">
                  <c:v>2913183.17767362</c:v>
                </c:pt>
                <c:pt idx="178">
                  <c:v>2913603.8504128</c:v>
                </c:pt>
                <c:pt idx="179">
                  <c:v>2908504.27017902</c:v>
                </c:pt>
                <c:pt idx="180">
                  <c:v>2905023.63001311</c:v>
                </c:pt>
                <c:pt idx="181">
                  <c:v>2905286.77963787</c:v>
                </c:pt>
                <c:pt idx="182">
                  <c:v>2903975.8850638</c:v>
                </c:pt>
                <c:pt idx="183">
                  <c:v>2904148.42587416</c:v>
                </c:pt>
                <c:pt idx="184">
                  <c:v>2900629.65529103</c:v>
                </c:pt>
                <c:pt idx="185">
                  <c:v>2897513.34312332</c:v>
                </c:pt>
                <c:pt idx="186">
                  <c:v>2894469.14404679</c:v>
                </c:pt>
                <c:pt idx="187">
                  <c:v>2890750.55403427</c:v>
                </c:pt>
                <c:pt idx="188">
                  <c:v>2887277.99626764</c:v>
                </c:pt>
                <c:pt idx="189">
                  <c:v>2884988.31909107</c:v>
                </c:pt>
                <c:pt idx="190">
                  <c:v>2884367.42636621</c:v>
                </c:pt>
                <c:pt idx="191">
                  <c:v>2880317.7130533</c:v>
                </c:pt>
                <c:pt idx="192">
                  <c:v>2877935.29737541</c:v>
                </c:pt>
                <c:pt idx="193">
                  <c:v>2874685.67884379</c:v>
                </c:pt>
                <c:pt idx="194">
                  <c:v>2872893.55892045</c:v>
                </c:pt>
                <c:pt idx="195">
                  <c:v>2873281.40979594</c:v>
                </c:pt>
                <c:pt idx="196">
                  <c:v>2872261.99537221</c:v>
                </c:pt>
                <c:pt idx="197">
                  <c:v>2872244.16919533</c:v>
                </c:pt>
                <c:pt idx="198">
                  <c:v>2869214.06400145</c:v>
                </c:pt>
                <c:pt idx="199">
                  <c:v>2869580.12251994</c:v>
                </c:pt>
                <c:pt idx="200">
                  <c:v>2869407.16859139</c:v>
                </c:pt>
                <c:pt idx="201">
                  <c:v>2868182.86499092</c:v>
                </c:pt>
                <c:pt idx="202">
                  <c:v>2868140.48742146</c:v>
                </c:pt>
                <c:pt idx="203">
                  <c:v>2865762.68135766</c:v>
                </c:pt>
                <c:pt idx="204">
                  <c:v>2863542.75331506</c:v>
                </c:pt>
                <c:pt idx="205">
                  <c:v>2860895.5892562</c:v>
                </c:pt>
                <c:pt idx="206">
                  <c:v>2858239.83970058</c:v>
                </c:pt>
                <c:pt idx="207">
                  <c:v>2856663.3414432</c:v>
                </c:pt>
                <c:pt idx="208">
                  <c:v>2856916.40491974</c:v>
                </c:pt>
                <c:pt idx="209">
                  <c:v>2855463.67588985</c:v>
                </c:pt>
                <c:pt idx="210">
                  <c:v>2858642.60876083</c:v>
                </c:pt>
                <c:pt idx="211">
                  <c:v>2857814.69112284</c:v>
                </c:pt>
                <c:pt idx="212">
                  <c:v>2855909.06030862</c:v>
                </c:pt>
                <c:pt idx="213">
                  <c:v>2857146.48603608</c:v>
                </c:pt>
                <c:pt idx="214">
                  <c:v>2855637.451217</c:v>
                </c:pt>
                <c:pt idx="215">
                  <c:v>2856156.40655438</c:v>
                </c:pt>
                <c:pt idx="216">
                  <c:v>2856244.19033338</c:v>
                </c:pt>
                <c:pt idx="217">
                  <c:v>2854919.33847399</c:v>
                </c:pt>
                <c:pt idx="218">
                  <c:v>2855276.16841656</c:v>
                </c:pt>
                <c:pt idx="219">
                  <c:v>2852494.768411</c:v>
                </c:pt>
                <c:pt idx="220">
                  <c:v>2848398.14073287</c:v>
                </c:pt>
                <c:pt idx="221">
                  <c:v>2852824.89844522</c:v>
                </c:pt>
                <c:pt idx="222">
                  <c:v>2852539.96532241</c:v>
                </c:pt>
                <c:pt idx="223">
                  <c:v>2852332.7370185</c:v>
                </c:pt>
                <c:pt idx="224">
                  <c:v>2852181.90707227</c:v>
                </c:pt>
                <c:pt idx="225">
                  <c:v>2852947.32559395</c:v>
                </c:pt>
                <c:pt idx="226">
                  <c:v>2853162.8895694</c:v>
                </c:pt>
                <c:pt idx="227">
                  <c:v>2853947.49193716</c:v>
                </c:pt>
                <c:pt idx="228">
                  <c:v>2854447.37789425</c:v>
                </c:pt>
                <c:pt idx="229">
                  <c:v>2851376.69436057</c:v>
                </c:pt>
                <c:pt idx="230">
                  <c:v>2850649.53489129</c:v>
                </c:pt>
                <c:pt idx="231">
                  <c:v>2851757.1913574</c:v>
                </c:pt>
                <c:pt idx="232">
                  <c:v>2850747.99286323</c:v>
                </c:pt>
                <c:pt idx="233">
                  <c:v>2850446.18357931</c:v>
                </c:pt>
                <c:pt idx="234">
                  <c:v>2850308.54394642</c:v>
                </c:pt>
                <c:pt idx="235">
                  <c:v>2849747.70376331</c:v>
                </c:pt>
                <c:pt idx="236">
                  <c:v>2850630.48300845</c:v>
                </c:pt>
                <c:pt idx="237">
                  <c:v>2849493.36861721</c:v>
                </c:pt>
                <c:pt idx="238">
                  <c:v>2851028.17302414</c:v>
                </c:pt>
                <c:pt idx="239">
                  <c:v>2847780.58319914</c:v>
                </c:pt>
                <c:pt idx="240">
                  <c:v>2847185.32777423</c:v>
                </c:pt>
                <c:pt idx="241">
                  <c:v>2849301.87134405</c:v>
                </c:pt>
                <c:pt idx="242">
                  <c:v>2849518.50441972</c:v>
                </c:pt>
                <c:pt idx="243">
                  <c:v>2849910.2527983</c:v>
                </c:pt>
                <c:pt idx="244">
                  <c:v>2849592.4546369</c:v>
                </c:pt>
                <c:pt idx="245">
                  <c:v>2849318.98609897</c:v>
                </c:pt>
                <c:pt idx="246">
                  <c:v>2849801.16479696</c:v>
                </c:pt>
                <c:pt idx="247">
                  <c:v>2849131.5622804</c:v>
                </c:pt>
                <c:pt idx="248">
                  <c:v>2849468.83675944</c:v>
                </c:pt>
                <c:pt idx="249">
                  <c:v>2851224.2080018</c:v>
                </c:pt>
                <c:pt idx="250">
                  <c:v>2849285.90547072</c:v>
                </c:pt>
                <c:pt idx="251">
                  <c:v>2849404.77218595</c:v>
                </c:pt>
                <c:pt idx="252">
                  <c:v>2847196.36154234</c:v>
                </c:pt>
                <c:pt idx="253">
                  <c:v>2849934.76796153</c:v>
                </c:pt>
                <c:pt idx="254">
                  <c:v>2849608.02190839</c:v>
                </c:pt>
                <c:pt idx="255">
                  <c:v>2849653.80799843</c:v>
                </c:pt>
                <c:pt idx="256">
                  <c:v>2849773.47417678</c:v>
                </c:pt>
                <c:pt idx="257">
                  <c:v>2850304.067012</c:v>
                </c:pt>
                <c:pt idx="258">
                  <c:v>2849473.63569358</c:v>
                </c:pt>
                <c:pt idx="259">
                  <c:v>2850346.91137905</c:v>
                </c:pt>
                <c:pt idx="260">
                  <c:v>2849920.23078521</c:v>
                </c:pt>
                <c:pt idx="261">
                  <c:v>2850555.20964253</c:v>
                </c:pt>
                <c:pt idx="262">
                  <c:v>2850179.5797297</c:v>
                </c:pt>
                <c:pt idx="263">
                  <c:v>2851140.61163549</c:v>
                </c:pt>
                <c:pt idx="264">
                  <c:v>2849587.3023656</c:v>
                </c:pt>
                <c:pt idx="265">
                  <c:v>2850586.43696599</c:v>
                </c:pt>
                <c:pt idx="266">
                  <c:v>2849907.31383227</c:v>
                </c:pt>
                <c:pt idx="267">
                  <c:v>2848943.92227859</c:v>
                </c:pt>
                <c:pt idx="268">
                  <c:v>2849318.36210252</c:v>
                </c:pt>
                <c:pt idx="269">
                  <c:v>2847991.11322523</c:v>
                </c:pt>
                <c:pt idx="270">
                  <c:v>2848396.40296229</c:v>
                </c:pt>
                <c:pt idx="271">
                  <c:v>2847609.54217359</c:v>
                </c:pt>
                <c:pt idx="272">
                  <c:v>2848075.31447895</c:v>
                </c:pt>
                <c:pt idx="273">
                  <c:v>2848983.21931211</c:v>
                </c:pt>
                <c:pt idx="274">
                  <c:v>2848832.83020742</c:v>
                </c:pt>
                <c:pt idx="275">
                  <c:v>2848974.45317108</c:v>
                </c:pt>
                <c:pt idx="276">
                  <c:v>2849507.95756589</c:v>
                </c:pt>
                <c:pt idx="277">
                  <c:v>2849369.05015809</c:v>
                </c:pt>
                <c:pt idx="278">
                  <c:v>2848791.07142869</c:v>
                </c:pt>
                <c:pt idx="279">
                  <c:v>2848845.00101457</c:v>
                </c:pt>
                <c:pt idx="280">
                  <c:v>2849121.22184642</c:v>
                </c:pt>
                <c:pt idx="281">
                  <c:v>2849349.63079244</c:v>
                </c:pt>
                <c:pt idx="282">
                  <c:v>2848493.4232313</c:v>
                </c:pt>
                <c:pt idx="283">
                  <c:v>2847991.18291682</c:v>
                </c:pt>
                <c:pt idx="284">
                  <c:v>2849194.68063139</c:v>
                </c:pt>
                <c:pt idx="285">
                  <c:v>2848765.42045227</c:v>
                </c:pt>
                <c:pt idx="286">
                  <c:v>2849002.62476379</c:v>
                </c:pt>
                <c:pt idx="287">
                  <c:v>2850231.22012146</c:v>
                </c:pt>
                <c:pt idx="288">
                  <c:v>2849437.51954925</c:v>
                </c:pt>
                <c:pt idx="289">
                  <c:v>2849716.84321648</c:v>
                </c:pt>
                <c:pt idx="290">
                  <c:v>2848575.21567593</c:v>
                </c:pt>
                <c:pt idx="291">
                  <c:v>2848078.19077462</c:v>
                </c:pt>
                <c:pt idx="292">
                  <c:v>2848560.85229434</c:v>
                </c:pt>
                <c:pt idx="293">
                  <c:v>2847738.14793296</c:v>
                </c:pt>
                <c:pt idx="294">
                  <c:v>2847592.7750184</c:v>
                </c:pt>
                <c:pt idx="295">
                  <c:v>2847459.12183404</c:v>
                </c:pt>
                <c:pt idx="296">
                  <c:v>2847515.85040295</c:v>
                </c:pt>
                <c:pt idx="297">
                  <c:v>2846753.4109513</c:v>
                </c:pt>
                <c:pt idx="298">
                  <c:v>2847865.42317275</c:v>
                </c:pt>
                <c:pt idx="299">
                  <c:v>2847589.27602606</c:v>
                </c:pt>
                <c:pt idx="300">
                  <c:v>2848386.27660111</c:v>
                </c:pt>
                <c:pt idx="301">
                  <c:v>2847987.65963651</c:v>
                </c:pt>
                <c:pt idx="302">
                  <c:v>2847734.06936583</c:v>
                </c:pt>
                <c:pt idx="303">
                  <c:v>2847710.85112413</c:v>
                </c:pt>
                <c:pt idx="304">
                  <c:v>2848435.6210545</c:v>
                </c:pt>
                <c:pt idx="305">
                  <c:v>2848675.33780204</c:v>
                </c:pt>
                <c:pt idx="306">
                  <c:v>2848313.54694774</c:v>
                </c:pt>
                <c:pt idx="307">
                  <c:v>2848107.25460546</c:v>
                </c:pt>
                <c:pt idx="308">
                  <c:v>2847899.72260856</c:v>
                </c:pt>
                <c:pt idx="309">
                  <c:v>2848195.06749926</c:v>
                </c:pt>
                <c:pt idx="310">
                  <c:v>2848824.88643053</c:v>
                </c:pt>
                <c:pt idx="311">
                  <c:v>2848149.51678431</c:v>
                </c:pt>
                <c:pt idx="312">
                  <c:v>2848603.58371616</c:v>
                </c:pt>
                <c:pt idx="313">
                  <c:v>2848038.5999632</c:v>
                </c:pt>
                <c:pt idx="314">
                  <c:v>2848160.72023484</c:v>
                </c:pt>
                <c:pt idx="315">
                  <c:v>2848037.10869039</c:v>
                </c:pt>
                <c:pt idx="316">
                  <c:v>2847726.64341558</c:v>
                </c:pt>
                <c:pt idx="317">
                  <c:v>2848253.7353331</c:v>
                </c:pt>
                <c:pt idx="318">
                  <c:v>2848162.84095096</c:v>
                </c:pt>
                <c:pt idx="319">
                  <c:v>2847985.02215616</c:v>
                </c:pt>
                <c:pt idx="320">
                  <c:v>2848383.42152796</c:v>
                </c:pt>
                <c:pt idx="321">
                  <c:v>2847992.42567753</c:v>
                </c:pt>
                <c:pt idx="322">
                  <c:v>2847594.78254234</c:v>
                </c:pt>
                <c:pt idx="323">
                  <c:v>2848177.978699</c:v>
                </c:pt>
                <c:pt idx="324">
                  <c:v>2848198.59400838</c:v>
                </c:pt>
                <c:pt idx="325">
                  <c:v>2847946.78655197</c:v>
                </c:pt>
                <c:pt idx="326">
                  <c:v>2848353.56096382</c:v>
                </c:pt>
                <c:pt idx="327">
                  <c:v>2848430.49060585</c:v>
                </c:pt>
                <c:pt idx="328">
                  <c:v>2848408.92612767</c:v>
                </c:pt>
                <c:pt idx="329">
                  <c:v>2848466.0121766</c:v>
                </c:pt>
                <c:pt idx="330">
                  <c:v>2848325.14400058</c:v>
                </c:pt>
                <c:pt idx="331">
                  <c:v>2848313.84715045</c:v>
                </c:pt>
                <c:pt idx="332">
                  <c:v>2848213.78971635</c:v>
                </c:pt>
                <c:pt idx="333">
                  <c:v>2848302.97161577</c:v>
                </c:pt>
                <c:pt idx="334">
                  <c:v>2848132.56426628</c:v>
                </c:pt>
                <c:pt idx="335">
                  <c:v>2847933.32008413</c:v>
                </c:pt>
                <c:pt idx="336">
                  <c:v>2847951.98390646</c:v>
                </c:pt>
                <c:pt idx="337">
                  <c:v>2847965.59936664</c:v>
                </c:pt>
                <c:pt idx="338">
                  <c:v>2847815.3821615</c:v>
                </c:pt>
                <c:pt idx="339">
                  <c:v>2847939.99830303</c:v>
                </c:pt>
                <c:pt idx="340">
                  <c:v>2848128.33117961</c:v>
                </c:pt>
                <c:pt idx="341">
                  <c:v>2848048.27186732</c:v>
                </c:pt>
                <c:pt idx="342">
                  <c:v>2848185.23081766</c:v>
                </c:pt>
                <c:pt idx="343">
                  <c:v>2848187.05285277</c:v>
                </c:pt>
                <c:pt idx="344">
                  <c:v>2847902.97626467</c:v>
                </c:pt>
                <c:pt idx="345">
                  <c:v>2848078.62121858</c:v>
                </c:pt>
                <c:pt idx="346">
                  <c:v>2848036.67710427</c:v>
                </c:pt>
                <c:pt idx="347">
                  <c:v>2847909.3152439</c:v>
                </c:pt>
                <c:pt idx="348">
                  <c:v>2847716.65856501</c:v>
                </c:pt>
                <c:pt idx="349">
                  <c:v>2848055.55183676</c:v>
                </c:pt>
                <c:pt idx="350">
                  <c:v>2847985.11931495</c:v>
                </c:pt>
                <c:pt idx="351">
                  <c:v>2848028.51696102</c:v>
                </c:pt>
                <c:pt idx="352">
                  <c:v>2848078.26478341</c:v>
                </c:pt>
                <c:pt idx="353">
                  <c:v>2848050.84307421</c:v>
                </c:pt>
                <c:pt idx="354">
                  <c:v>2847798.19907709</c:v>
                </c:pt>
                <c:pt idx="355">
                  <c:v>2848045.19884728</c:v>
                </c:pt>
                <c:pt idx="356">
                  <c:v>2848209.51952891</c:v>
                </c:pt>
                <c:pt idx="357">
                  <c:v>2847980.05350685</c:v>
                </c:pt>
                <c:pt idx="358">
                  <c:v>2848006.63733787</c:v>
                </c:pt>
                <c:pt idx="359">
                  <c:v>2847778.70979544</c:v>
                </c:pt>
                <c:pt idx="360">
                  <c:v>2848117.8962974</c:v>
                </c:pt>
                <c:pt idx="361">
                  <c:v>2847930.26456195</c:v>
                </c:pt>
                <c:pt idx="362">
                  <c:v>2847896.0443046</c:v>
                </c:pt>
                <c:pt idx="363">
                  <c:v>2847874.41477345</c:v>
                </c:pt>
                <c:pt idx="364">
                  <c:v>2848017.97270634</c:v>
                </c:pt>
                <c:pt idx="365">
                  <c:v>2847889.88968524</c:v>
                </c:pt>
                <c:pt idx="366">
                  <c:v>2847876.72356877</c:v>
                </c:pt>
                <c:pt idx="367">
                  <c:v>2847736.00079666</c:v>
                </c:pt>
                <c:pt idx="368">
                  <c:v>2847886.80651664</c:v>
                </c:pt>
                <c:pt idx="369">
                  <c:v>2847912.81986914</c:v>
                </c:pt>
                <c:pt idx="370">
                  <c:v>2847874.80857496</c:v>
                </c:pt>
                <c:pt idx="371">
                  <c:v>2848000.69625329</c:v>
                </c:pt>
                <c:pt idx="372">
                  <c:v>2848073.69229027</c:v>
                </c:pt>
                <c:pt idx="373">
                  <c:v>2848059.5008076</c:v>
                </c:pt>
                <c:pt idx="374">
                  <c:v>2848177.12058269</c:v>
                </c:pt>
                <c:pt idx="375">
                  <c:v>2848117.92247435</c:v>
                </c:pt>
                <c:pt idx="376">
                  <c:v>2848057.90885026</c:v>
                </c:pt>
                <c:pt idx="377">
                  <c:v>2847962.97544229</c:v>
                </c:pt>
                <c:pt idx="378">
                  <c:v>2847975.36209705</c:v>
                </c:pt>
                <c:pt idx="379">
                  <c:v>2848008.09912313</c:v>
                </c:pt>
                <c:pt idx="380">
                  <c:v>2847954.87003118</c:v>
                </c:pt>
                <c:pt idx="381">
                  <c:v>2847948.29010262</c:v>
                </c:pt>
                <c:pt idx="382">
                  <c:v>2848141.71484408</c:v>
                </c:pt>
                <c:pt idx="383">
                  <c:v>2847951.26533612</c:v>
                </c:pt>
                <c:pt idx="384">
                  <c:v>2847812.05951243</c:v>
                </c:pt>
                <c:pt idx="385">
                  <c:v>2847860.57200939</c:v>
                </c:pt>
                <c:pt idx="386">
                  <c:v>2847809.67946681</c:v>
                </c:pt>
                <c:pt idx="387">
                  <c:v>2847796.32521003</c:v>
                </c:pt>
                <c:pt idx="388">
                  <c:v>2847798.70298364</c:v>
                </c:pt>
                <c:pt idx="389">
                  <c:v>2847726.32001486</c:v>
                </c:pt>
                <c:pt idx="390">
                  <c:v>2847747.44227985</c:v>
                </c:pt>
                <c:pt idx="391">
                  <c:v>2847742.43206416</c:v>
                </c:pt>
                <c:pt idx="392">
                  <c:v>2847698.52704836</c:v>
                </c:pt>
                <c:pt idx="393">
                  <c:v>2847782.19888667</c:v>
                </c:pt>
                <c:pt idx="394">
                  <c:v>2847691.4423123</c:v>
                </c:pt>
                <c:pt idx="395">
                  <c:v>2847637.10029714</c:v>
                </c:pt>
                <c:pt idx="396">
                  <c:v>2847743.6257116</c:v>
                </c:pt>
                <c:pt idx="397">
                  <c:v>2847783.40914121</c:v>
                </c:pt>
                <c:pt idx="398">
                  <c:v>2847698.17548594</c:v>
                </c:pt>
                <c:pt idx="399">
                  <c:v>2847753.65409798</c:v>
                </c:pt>
                <c:pt idx="400">
                  <c:v>2847768.67634592</c:v>
                </c:pt>
                <c:pt idx="401">
                  <c:v>2847765.55378215</c:v>
                </c:pt>
                <c:pt idx="402">
                  <c:v>2847755.68848781</c:v>
                </c:pt>
                <c:pt idx="403">
                  <c:v>2847843.63718278</c:v>
                </c:pt>
                <c:pt idx="404">
                  <c:v>2847765.76700293</c:v>
                </c:pt>
                <c:pt idx="405">
                  <c:v>2847797.9813661</c:v>
                </c:pt>
                <c:pt idx="406">
                  <c:v>2847817.21509338</c:v>
                </c:pt>
                <c:pt idx="407">
                  <c:v>2847833.38995103</c:v>
                </c:pt>
                <c:pt idx="408">
                  <c:v>2847793.02976206</c:v>
                </c:pt>
                <c:pt idx="409">
                  <c:v>2847799.79825211</c:v>
                </c:pt>
                <c:pt idx="410">
                  <c:v>2847799.29843148</c:v>
                </c:pt>
                <c:pt idx="411">
                  <c:v>2847828.01936619</c:v>
                </c:pt>
                <c:pt idx="412">
                  <c:v>2847759.38509433</c:v>
                </c:pt>
                <c:pt idx="413">
                  <c:v>2847740.58968784</c:v>
                </c:pt>
                <c:pt idx="414">
                  <c:v>2847705.21133285</c:v>
                </c:pt>
                <c:pt idx="415">
                  <c:v>2847746.59301021</c:v>
                </c:pt>
                <c:pt idx="416">
                  <c:v>2847747.84421221</c:v>
                </c:pt>
                <c:pt idx="417">
                  <c:v>2847685.65386694</c:v>
                </c:pt>
                <c:pt idx="418">
                  <c:v>2847712.83249393</c:v>
                </c:pt>
                <c:pt idx="419">
                  <c:v>2847785.10485667</c:v>
                </c:pt>
                <c:pt idx="420">
                  <c:v>2847707.39998479</c:v>
                </c:pt>
                <c:pt idx="421">
                  <c:v>2847730.49676954</c:v>
                </c:pt>
                <c:pt idx="422">
                  <c:v>2847697.78302836</c:v>
                </c:pt>
                <c:pt idx="423">
                  <c:v>2847723.50380909</c:v>
                </c:pt>
                <c:pt idx="424">
                  <c:v>2847684.99694186</c:v>
                </c:pt>
                <c:pt idx="425">
                  <c:v>2847744.24097275</c:v>
                </c:pt>
                <c:pt idx="426">
                  <c:v>2847758.22894014</c:v>
                </c:pt>
                <c:pt idx="427">
                  <c:v>2847814.15171669</c:v>
                </c:pt>
                <c:pt idx="428">
                  <c:v>2847766.56537863</c:v>
                </c:pt>
                <c:pt idx="429">
                  <c:v>2847799.4741713</c:v>
                </c:pt>
                <c:pt idx="430">
                  <c:v>2847738.71077504</c:v>
                </c:pt>
                <c:pt idx="431">
                  <c:v>2847667.16924912</c:v>
                </c:pt>
                <c:pt idx="432">
                  <c:v>2847737.3291795</c:v>
                </c:pt>
                <c:pt idx="433">
                  <c:v>2847758.16346083</c:v>
                </c:pt>
                <c:pt idx="434">
                  <c:v>2847792.69987142</c:v>
                </c:pt>
                <c:pt idx="435">
                  <c:v>2847759.09256449</c:v>
                </c:pt>
                <c:pt idx="436">
                  <c:v>2847726.05670672</c:v>
                </c:pt>
                <c:pt idx="437">
                  <c:v>2847724.00360395</c:v>
                </c:pt>
                <c:pt idx="438">
                  <c:v>2847736.99434749</c:v>
                </c:pt>
                <c:pt idx="439">
                  <c:v>2847726.90747207</c:v>
                </c:pt>
                <c:pt idx="440">
                  <c:v>2847702.74522995</c:v>
                </c:pt>
                <c:pt idx="441">
                  <c:v>2847748.65942994</c:v>
                </c:pt>
                <c:pt idx="442">
                  <c:v>2847778.73913951</c:v>
                </c:pt>
                <c:pt idx="443">
                  <c:v>2847734.00733399</c:v>
                </c:pt>
                <c:pt idx="444">
                  <c:v>2847723.86127436</c:v>
                </c:pt>
                <c:pt idx="445">
                  <c:v>2847743.88155072</c:v>
                </c:pt>
                <c:pt idx="446">
                  <c:v>2847738.77363113</c:v>
                </c:pt>
                <c:pt idx="447">
                  <c:v>2847738.97304977</c:v>
                </c:pt>
                <c:pt idx="448">
                  <c:v>2847746.63671395</c:v>
                </c:pt>
                <c:pt idx="449">
                  <c:v>2847753.9566819</c:v>
                </c:pt>
                <c:pt idx="450">
                  <c:v>2847744.04221991</c:v>
                </c:pt>
                <c:pt idx="451">
                  <c:v>2847776.18376742</c:v>
                </c:pt>
                <c:pt idx="452">
                  <c:v>2847742.13041869</c:v>
                </c:pt>
                <c:pt idx="453">
                  <c:v>2847767.02273085</c:v>
                </c:pt>
                <c:pt idx="454">
                  <c:v>2847775.45407674</c:v>
                </c:pt>
                <c:pt idx="455">
                  <c:v>2847734.01299022</c:v>
                </c:pt>
                <c:pt idx="456">
                  <c:v>2847719.64537547</c:v>
                </c:pt>
                <c:pt idx="457">
                  <c:v>2847764.06742906</c:v>
                </c:pt>
                <c:pt idx="458">
                  <c:v>2847764.69437109</c:v>
                </c:pt>
                <c:pt idx="459">
                  <c:v>2847730.01358407</c:v>
                </c:pt>
                <c:pt idx="460">
                  <c:v>2847773.11408259</c:v>
                </c:pt>
                <c:pt idx="461">
                  <c:v>2847778.21891671</c:v>
                </c:pt>
                <c:pt idx="462">
                  <c:v>2847757.27615092</c:v>
                </c:pt>
                <c:pt idx="463">
                  <c:v>2847767.1003955</c:v>
                </c:pt>
                <c:pt idx="464">
                  <c:v>2847746.86805131</c:v>
                </c:pt>
                <c:pt idx="465">
                  <c:v>2847765.07572227</c:v>
                </c:pt>
                <c:pt idx="466">
                  <c:v>2847764.27925314</c:v>
                </c:pt>
                <c:pt idx="467">
                  <c:v>2847781.77813921</c:v>
                </c:pt>
                <c:pt idx="468">
                  <c:v>2847776.07035838</c:v>
                </c:pt>
                <c:pt idx="469">
                  <c:v>2847772.67388728</c:v>
                </c:pt>
                <c:pt idx="470">
                  <c:v>2847757.37734521</c:v>
                </c:pt>
                <c:pt idx="471">
                  <c:v>2847760.53112573</c:v>
                </c:pt>
                <c:pt idx="472">
                  <c:v>2847742.47255932</c:v>
                </c:pt>
                <c:pt idx="473">
                  <c:v>2847759.78948647</c:v>
                </c:pt>
                <c:pt idx="474">
                  <c:v>2847738.17931156</c:v>
                </c:pt>
                <c:pt idx="475">
                  <c:v>2847735.45681223</c:v>
                </c:pt>
                <c:pt idx="476">
                  <c:v>2847759.82797099</c:v>
                </c:pt>
                <c:pt idx="477">
                  <c:v>2847799.48263539</c:v>
                </c:pt>
                <c:pt idx="478">
                  <c:v>2847773.56275686</c:v>
                </c:pt>
                <c:pt idx="479">
                  <c:v>2847750.46927783</c:v>
                </c:pt>
                <c:pt idx="480">
                  <c:v>2847769.66398488</c:v>
                </c:pt>
                <c:pt idx="481">
                  <c:v>2847750.82757514</c:v>
                </c:pt>
                <c:pt idx="482">
                  <c:v>2847753.15734641</c:v>
                </c:pt>
                <c:pt idx="483">
                  <c:v>2847766.89387043</c:v>
                </c:pt>
                <c:pt idx="484">
                  <c:v>2847758.07275449</c:v>
                </c:pt>
                <c:pt idx="485">
                  <c:v>2847767.42291765</c:v>
                </c:pt>
                <c:pt idx="486">
                  <c:v>2847763.13278753</c:v>
                </c:pt>
                <c:pt idx="487">
                  <c:v>2847761.95623325</c:v>
                </c:pt>
                <c:pt idx="488">
                  <c:v>2847745.12172457</c:v>
                </c:pt>
                <c:pt idx="489">
                  <c:v>2847767.36128328</c:v>
                </c:pt>
                <c:pt idx="490">
                  <c:v>2847755.19679171</c:v>
                </c:pt>
                <c:pt idx="491">
                  <c:v>2847762.82254154</c:v>
                </c:pt>
                <c:pt idx="492">
                  <c:v>2847764.96141014</c:v>
                </c:pt>
                <c:pt idx="493">
                  <c:v>2847771.55703348</c:v>
                </c:pt>
                <c:pt idx="494">
                  <c:v>2847767.68406333</c:v>
                </c:pt>
                <c:pt idx="495">
                  <c:v>2847774.47504105</c:v>
                </c:pt>
                <c:pt idx="496">
                  <c:v>2847748.81003179</c:v>
                </c:pt>
                <c:pt idx="497">
                  <c:v>2847738.46998187</c:v>
                </c:pt>
                <c:pt idx="498">
                  <c:v>2847737.48630176</c:v>
                </c:pt>
                <c:pt idx="499">
                  <c:v>2847749.65079912</c:v>
                </c:pt>
                <c:pt idx="500">
                  <c:v>2847756.5094193</c:v>
                </c:pt>
                <c:pt idx="501">
                  <c:v>2847750.91316245</c:v>
                </c:pt>
                <c:pt idx="502">
                  <c:v>2847740.19570624</c:v>
                </c:pt>
                <c:pt idx="503">
                  <c:v>2847738.53953224</c:v>
                </c:pt>
                <c:pt idx="504">
                  <c:v>2847753.91825787</c:v>
                </c:pt>
                <c:pt idx="505">
                  <c:v>2847734.58835707</c:v>
                </c:pt>
                <c:pt idx="506">
                  <c:v>2847717.12751967</c:v>
                </c:pt>
                <c:pt idx="507">
                  <c:v>2847735.37968686</c:v>
                </c:pt>
                <c:pt idx="508">
                  <c:v>2847732.51767466</c:v>
                </c:pt>
                <c:pt idx="509">
                  <c:v>2847734.65363621</c:v>
                </c:pt>
                <c:pt idx="510">
                  <c:v>2847741.73863346</c:v>
                </c:pt>
                <c:pt idx="511">
                  <c:v>2847740.3097363</c:v>
                </c:pt>
                <c:pt idx="512">
                  <c:v>2847750.59392792</c:v>
                </c:pt>
                <c:pt idx="513">
                  <c:v>2847743.61654576</c:v>
                </c:pt>
                <c:pt idx="514">
                  <c:v>2847741.48454494</c:v>
                </c:pt>
                <c:pt idx="515">
                  <c:v>2847740.01151097</c:v>
                </c:pt>
                <c:pt idx="516">
                  <c:v>2847739.03117992</c:v>
                </c:pt>
                <c:pt idx="517">
                  <c:v>2847734.6046044</c:v>
                </c:pt>
                <c:pt idx="518">
                  <c:v>2847732.99789438</c:v>
                </c:pt>
                <c:pt idx="519">
                  <c:v>2847742.20835428</c:v>
                </c:pt>
                <c:pt idx="520">
                  <c:v>2847730.32253774</c:v>
                </c:pt>
                <c:pt idx="521">
                  <c:v>2847743.38004674</c:v>
                </c:pt>
                <c:pt idx="522">
                  <c:v>2847730.82364185</c:v>
                </c:pt>
                <c:pt idx="523">
                  <c:v>2847732.05447179</c:v>
                </c:pt>
                <c:pt idx="524">
                  <c:v>2847726.85861873</c:v>
                </c:pt>
                <c:pt idx="525">
                  <c:v>2847730.30658235</c:v>
                </c:pt>
                <c:pt idx="526">
                  <c:v>2847732.24940964</c:v>
                </c:pt>
                <c:pt idx="527">
                  <c:v>2847733.92066398</c:v>
                </c:pt>
                <c:pt idx="528">
                  <c:v>2847738.77504095</c:v>
                </c:pt>
                <c:pt idx="529">
                  <c:v>2847734.41761246</c:v>
                </c:pt>
                <c:pt idx="530">
                  <c:v>2847740.74098109</c:v>
                </c:pt>
                <c:pt idx="531">
                  <c:v>2847736.00015738</c:v>
                </c:pt>
                <c:pt idx="532">
                  <c:v>2847733.5421057</c:v>
                </c:pt>
                <c:pt idx="533">
                  <c:v>2847734.42460053</c:v>
                </c:pt>
                <c:pt idx="534">
                  <c:v>2847728.94702951</c:v>
                </c:pt>
                <c:pt idx="535">
                  <c:v>2847725.90875591</c:v>
                </c:pt>
                <c:pt idx="536">
                  <c:v>2847738.30913266</c:v>
                </c:pt>
                <c:pt idx="537">
                  <c:v>2847728.29689999</c:v>
                </c:pt>
                <c:pt idx="538">
                  <c:v>2847738.83012422</c:v>
                </c:pt>
                <c:pt idx="539">
                  <c:v>2847740.3986712</c:v>
                </c:pt>
                <c:pt idx="540">
                  <c:v>2847733.52770679</c:v>
                </c:pt>
                <c:pt idx="541">
                  <c:v>2847738.38632876</c:v>
                </c:pt>
                <c:pt idx="542">
                  <c:v>2847730.30364063</c:v>
                </c:pt>
                <c:pt idx="543">
                  <c:v>2847739.29947945</c:v>
                </c:pt>
                <c:pt idx="544">
                  <c:v>2847744.47932635</c:v>
                </c:pt>
                <c:pt idx="545">
                  <c:v>2847739.68045207</c:v>
                </c:pt>
                <c:pt idx="546">
                  <c:v>2847746.88822775</c:v>
                </c:pt>
                <c:pt idx="547">
                  <c:v>2847737.54557386</c:v>
                </c:pt>
                <c:pt idx="548">
                  <c:v>2847746.64504582</c:v>
                </c:pt>
                <c:pt idx="549">
                  <c:v>2847735.33099208</c:v>
                </c:pt>
                <c:pt idx="550">
                  <c:v>2847745.33818456</c:v>
                </c:pt>
                <c:pt idx="551">
                  <c:v>2847740.2485247</c:v>
                </c:pt>
                <c:pt idx="552">
                  <c:v>2847740.64073549</c:v>
                </c:pt>
                <c:pt idx="553">
                  <c:v>2847742.39698266</c:v>
                </c:pt>
                <c:pt idx="554">
                  <c:v>2847744.60090038</c:v>
                </c:pt>
                <c:pt idx="555">
                  <c:v>2847747.31806124</c:v>
                </c:pt>
                <c:pt idx="556">
                  <c:v>2847743.4485035</c:v>
                </c:pt>
                <c:pt idx="557">
                  <c:v>2847745.86152314</c:v>
                </c:pt>
                <c:pt idx="558">
                  <c:v>2847742.66086728</c:v>
                </c:pt>
                <c:pt idx="559">
                  <c:v>2847739.28239773</c:v>
                </c:pt>
                <c:pt idx="560">
                  <c:v>2847737.68676331</c:v>
                </c:pt>
                <c:pt idx="561">
                  <c:v>2847737.07564799</c:v>
                </c:pt>
                <c:pt idx="562">
                  <c:v>2847737.43795867</c:v>
                </c:pt>
                <c:pt idx="563">
                  <c:v>2847742.09936765</c:v>
                </c:pt>
                <c:pt idx="564">
                  <c:v>2847740.3570798</c:v>
                </c:pt>
                <c:pt idx="565">
                  <c:v>2847743.96963826</c:v>
                </c:pt>
                <c:pt idx="566">
                  <c:v>2847743.31104021</c:v>
                </c:pt>
                <c:pt idx="567">
                  <c:v>2847744.71302973</c:v>
                </c:pt>
                <c:pt idx="568">
                  <c:v>2847743.92065183</c:v>
                </c:pt>
                <c:pt idx="569">
                  <c:v>2847746.44780408</c:v>
                </c:pt>
                <c:pt idx="570">
                  <c:v>2847744.88294442</c:v>
                </c:pt>
                <c:pt idx="571">
                  <c:v>2847740.67307528</c:v>
                </c:pt>
                <c:pt idx="572">
                  <c:v>2847742.2366419</c:v>
                </c:pt>
                <c:pt idx="573">
                  <c:v>2847746.14593154</c:v>
                </c:pt>
                <c:pt idx="574">
                  <c:v>2847745.09798646</c:v>
                </c:pt>
                <c:pt idx="575">
                  <c:v>2847744.08825607</c:v>
                </c:pt>
                <c:pt idx="576">
                  <c:v>2847741.1885657</c:v>
                </c:pt>
                <c:pt idx="577">
                  <c:v>2847746.22453898</c:v>
                </c:pt>
                <c:pt idx="578">
                  <c:v>2847742.39469565</c:v>
                </c:pt>
                <c:pt idx="579">
                  <c:v>2847743.31952449</c:v>
                </c:pt>
                <c:pt idx="580">
                  <c:v>2847745.40654289</c:v>
                </c:pt>
                <c:pt idx="581">
                  <c:v>2847746.81620111</c:v>
                </c:pt>
                <c:pt idx="582">
                  <c:v>2847744.99788403</c:v>
                </c:pt>
                <c:pt idx="583">
                  <c:v>2847744.58699243</c:v>
                </c:pt>
                <c:pt idx="584">
                  <c:v>2847741.55909525</c:v>
                </c:pt>
                <c:pt idx="585">
                  <c:v>2847742.21159092</c:v>
                </c:pt>
                <c:pt idx="586">
                  <c:v>2847742.44409332</c:v>
                </c:pt>
                <c:pt idx="587">
                  <c:v>2847742.39081694</c:v>
                </c:pt>
                <c:pt idx="588">
                  <c:v>2847742.38492464</c:v>
                </c:pt>
                <c:pt idx="589">
                  <c:v>2847742.55612511</c:v>
                </c:pt>
                <c:pt idx="590">
                  <c:v>2847742.49823015</c:v>
                </c:pt>
                <c:pt idx="591">
                  <c:v>2847742.89585593</c:v>
                </c:pt>
                <c:pt idx="592">
                  <c:v>2847742.56637518</c:v>
                </c:pt>
                <c:pt idx="593">
                  <c:v>2847741.87349735</c:v>
                </c:pt>
                <c:pt idx="594">
                  <c:v>2847741.91287095</c:v>
                </c:pt>
                <c:pt idx="595">
                  <c:v>2847741.42165594</c:v>
                </c:pt>
                <c:pt idx="596">
                  <c:v>2847743.55732495</c:v>
                </c:pt>
                <c:pt idx="597">
                  <c:v>2847743.36652427</c:v>
                </c:pt>
                <c:pt idx="598">
                  <c:v>2847741.30106156</c:v>
                </c:pt>
                <c:pt idx="599">
                  <c:v>2847742.09632043</c:v>
                </c:pt>
                <c:pt idx="600">
                  <c:v>2847741.51451529</c:v>
                </c:pt>
                <c:pt idx="601">
                  <c:v>2847742.72233015</c:v>
                </c:pt>
                <c:pt idx="602">
                  <c:v>2847744.33576408</c:v>
                </c:pt>
                <c:pt idx="603">
                  <c:v>2847743.70217792</c:v>
                </c:pt>
                <c:pt idx="604">
                  <c:v>2847745.98463499</c:v>
                </c:pt>
                <c:pt idx="605">
                  <c:v>2847744.0914666</c:v>
                </c:pt>
                <c:pt idx="606">
                  <c:v>2847744.18799313</c:v>
                </c:pt>
                <c:pt idx="607">
                  <c:v>2847742.96783943</c:v>
                </c:pt>
                <c:pt idx="608">
                  <c:v>2847743.60976828</c:v>
                </c:pt>
                <c:pt idx="609">
                  <c:v>2847743.94269948</c:v>
                </c:pt>
                <c:pt idx="610">
                  <c:v>2847744.02842122</c:v>
                </c:pt>
                <c:pt idx="611">
                  <c:v>2847744.02641261</c:v>
                </c:pt>
                <c:pt idx="612">
                  <c:v>2847744.28992238</c:v>
                </c:pt>
                <c:pt idx="613">
                  <c:v>2847743.61114235</c:v>
                </c:pt>
                <c:pt idx="614">
                  <c:v>2847744.3108512</c:v>
                </c:pt>
                <c:pt idx="615">
                  <c:v>2847744.25516093</c:v>
                </c:pt>
                <c:pt idx="616">
                  <c:v>2847743.75319326</c:v>
                </c:pt>
                <c:pt idx="617">
                  <c:v>2847743.76741539</c:v>
                </c:pt>
                <c:pt idx="618">
                  <c:v>2847743.22172543</c:v>
                </c:pt>
                <c:pt idx="619">
                  <c:v>2847743.43952135</c:v>
                </c:pt>
                <c:pt idx="620">
                  <c:v>2847742.77473502</c:v>
                </c:pt>
                <c:pt idx="621">
                  <c:v>2847743.68837461</c:v>
                </c:pt>
                <c:pt idx="622">
                  <c:v>2847743.92349232</c:v>
                </c:pt>
                <c:pt idx="623">
                  <c:v>2847743.49254943</c:v>
                </c:pt>
                <c:pt idx="624">
                  <c:v>2847743.50414789</c:v>
                </c:pt>
                <c:pt idx="625">
                  <c:v>2847744.3643959</c:v>
                </c:pt>
                <c:pt idx="626">
                  <c:v>2847743.68641591</c:v>
                </c:pt>
                <c:pt idx="627">
                  <c:v>2847744.74561346</c:v>
                </c:pt>
                <c:pt idx="628">
                  <c:v>2847744.64428045</c:v>
                </c:pt>
                <c:pt idx="629">
                  <c:v>2847744.36773685</c:v>
                </c:pt>
                <c:pt idx="630">
                  <c:v>2847744.28473221</c:v>
                </c:pt>
                <c:pt idx="631">
                  <c:v>2847744.08798993</c:v>
                </c:pt>
                <c:pt idx="632">
                  <c:v>2847744.06706196</c:v>
                </c:pt>
                <c:pt idx="633">
                  <c:v>2847744.95965021</c:v>
                </c:pt>
                <c:pt idx="634">
                  <c:v>2847743.60205815</c:v>
                </c:pt>
                <c:pt idx="635">
                  <c:v>2847744.52788631</c:v>
                </c:pt>
                <c:pt idx="636">
                  <c:v>2847744.39116061</c:v>
                </c:pt>
                <c:pt idx="637">
                  <c:v>2847743.23282175</c:v>
                </c:pt>
                <c:pt idx="638">
                  <c:v>2847743.45786354</c:v>
                </c:pt>
                <c:pt idx="639">
                  <c:v>2847742.25726115</c:v>
                </c:pt>
                <c:pt idx="640">
                  <c:v>2847743.41457582</c:v>
                </c:pt>
                <c:pt idx="641">
                  <c:v>2847744.35300661</c:v>
                </c:pt>
                <c:pt idx="642">
                  <c:v>2847743.31135859</c:v>
                </c:pt>
                <c:pt idx="643">
                  <c:v>2847743.62468811</c:v>
                </c:pt>
                <c:pt idx="644">
                  <c:v>2847743.03762936</c:v>
                </c:pt>
                <c:pt idx="645">
                  <c:v>2847742.86098022</c:v>
                </c:pt>
                <c:pt idx="646">
                  <c:v>2847743.5512755</c:v>
                </c:pt>
                <c:pt idx="647">
                  <c:v>2847742.80295253</c:v>
                </c:pt>
                <c:pt idx="648">
                  <c:v>2847742.94748826</c:v>
                </c:pt>
                <c:pt idx="649">
                  <c:v>2847741.55540985</c:v>
                </c:pt>
                <c:pt idx="650">
                  <c:v>2847743.14395299</c:v>
                </c:pt>
                <c:pt idx="651">
                  <c:v>2847742.49096717</c:v>
                </c:pt>
                <c:pt idx="652">
                  <c:v>2847741.82305728</c:v>
                </c:pt>
                <c:pt idx="653">
                  <c:v>2847742.31632917</c:v>
                </c:pt>
                <c:pt idx="654">
                  <c:v>2847742.61010311</c:v>
                </c:pt>
                <c:pt idx="655">
                  <c:v>2847742.43018587</c:v>
                </c:pt>
                <c:pt idx="656">
                  <c:v>2847742.33110317</c:v>
                </c:pt>
                <c:pt idx="657">
                  <c:v>2847742.36309804</c:v>
                </c:pt>
                <c:pt idx="658">
                  <c:v>2847743.00072952</c:v>
                </c:pt>
                <c:pt idx="659">
                  <c:v>2847742.9389953</c:v>
                </c:pt>
                <c:pt idx="660">
                  <c:v>2847743.42636302</c:v>
                </c:pt>
                <c:pt idx="661">
                  <c:v>2847743.3408765</c:v>
                </c:pt>
                <c:pt idx="662">
                  <c:v>2847743.50179644</c:v>
                </c:pt>
                <c:pt idx="663">
                  <c:v>2847743.37470273</c:v>
                </c:pt>
                <c:pt idx="664">
                  <c:v>2847742.80353709</c:v>
                </c:pt>
                <c:pt idx="665">
                  <c:v>2847742.75818089</c:v>
                </c:pt>
                <c:pt idx="666">
                  <c:v>2847742.95156462</c:v>
                </c:pt>
                <c:pt idx="667">
                  <c:v>2847742.98995483</c:v>
                </c:pt>
                <c:pt idx="668">
                  <c:v>2847743.70340727</c:v>
                </c:pt>
                <c:pt idx="669">
                  <c:v>2847742.99333913</c:v>
                </c:pt>
                <c:pt idx="670">
                  <c:v>2847742.82679111</c:v>
                </c:pt>
                <c:pt idx="671">
                  <c:v>2847742.77215804</c:v>
                </c:pt>
                <c:pt idx="672">
                  <c:v>2847742.42744275</c:v>
                </c:pt>
                <c:pt idx="673">
                  <c:v>2847743.03360875</c:v>
                </c:pt>
                <c:pt idx="674">
                  <c:v>2847742.94926688</c:v>
                </c:pt>
                <c:pt idx="675">
                  <c:v>2847742.77643461</c:v>
                </c:pt>
                <c:pt idx="676">
                  <c:v>2847742.72682997</c:v>
                </c:pt>
                <c:pt idx="677">
                  <c:v>2847743.27545927</c:v>
                </c:pt>
                <c:pt idx="678">
                  <c:v>2847742.86552777</c:v>
                </c:pt>
                <c:pt idx="679">
                  <c:v>2847742.99026171</c:v>
                </c:pt>
                <c:pt idx="680">
                  <c:v>2847743.09085934</c:v>
                </c:pt>
                <c:pt idx="681">
                  <c:v>2847742.98052642</c:v>
                </c:pt>
                <c:pt idx="682">
                  <c:v>2847742.94400281</c:v>
                </c:pt>
                <c:pt idx="683">
                  <c:v>2847743.18591834</c:v>
                </c:pt>
                <c:pt idx="684">
                  <c:v>2847743.18420656</c:v>
                </c:pt>
                <c:pt idx="685">
                  <c:v>2847743.07397392</c:v>
                </c:pt>
                <c:pt idx="686">
                  <c:v>2847743.18570959</c:v>
                </c:pt>
                <c:pt idx="687">
                  <c:v>2847743.30965839</c:v>
                </c:pt>
                <c:pt idx="688">
                  <c:v>2847743.27729929</c:v>
                </c:pt>
                <c:pt idx="689">
                  <c:v>2847743.3278857</c:v>
                </c:pt>
                <c:pt idx="690">
                  <c:v>2847743.19338115</c:v>
                </c:pt>
                <c:pt idx="691">
                  <c:v>2847743.03957769</c:v>
                </c:pt>
                <c:pt idx="692">
                  <c:v>2847743.16477009</c:v>
                </c:pt>
                <c:pt idx="693">
                  <c:v>2847743.1820571</c:v>
                </c:pt>
                <c:pt idx="694">
                  <c:v>2847742.87240426</c:v>
                </c:pt>
                <c:pt idx="695">
                  <c:v>2847743.14340026</c:v>
                </c:pt>
                <c:pt idx="696">
                  <c:v>2847743.16582335</c:v>
                </c:pt>
                <c:pt idx="697">
                  <c:v>2847743.14530694</c:v>
                </c:pt>
                <c:pt idx="698">
                  <c:v>2847743.06973332</c:v>
                </c:pt>
                <c:pt idx="699">
                  <c:v>2847743.09395054</c:v>
                </c:pt>
                <c:pt idx="700">
                  <c:v>2847743.16066728</c:v>
                </c:pt>
                <c:pt idx="701">
                  <c:v>2847743.12284055</c:v>
                </c:pt>
                <c:pt idx="702">
                  <c:v>2847742.86982157</c:v>
                </c:pt>
                <c:pt idx="703">
                  <c:v>2847743.0676485</c:v>
                </c:pt>
                <c:pt idx="704">
                  <c:v>2847743.12305257</c:v>
                </c:pt>
                <c:pt idx="705">
                  <c:v>2847743.23403698</c:v>
                </c:pt>
                <c:pt idx="706">
                  <c:v>2847742.91311163</c:v>
                </c:pt>
                <c:pt idx="707">
                  <c:v>2847743.12487255</c:v>
                </c:pt>
                <c:pt idx="708">
                  <c:v>2847743.12942724</c:v>
                </c:pt>
                <c:pt idx="709">
                  <c:v>2847743.09541268</c:v>
                </c:pt>
                <c:pt idx="710">
                  <c:v>2847743.36526806</c:v>
                </c:pt>
                <c:pt idx="711">
                  <c:v>2847743.07051457</c:v>
                </c:pt>
                <c:pt idx="712">
                  <c:v>2847742.98577788</c:v>
                </c:pt>
                <c:pt idx="713">
                  <c:v>2847742.96675539</c:v>
                </c:pt>
                <c:pt idx="714">
                  <c:v>2847743.02349406</c:v>
                </c:pt>
                <c:pt idx="715">
                  <c:v>2847743.04871694</c:v>
                </c:pt>
                <c:pt idx="716">
                  <c:v>2847742.78517264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TV y TA!$C$2:$C$718</c:f>
              <c:numCache>
                <c:formatCode>General</c:formatCode>
                <c:ptCount val="717"/>
                <c:pt idx="0">
                  <c:v>3309369.28792914</c:v>
                </c:pt>
                <c:pt idx="1">
                  <c:v>3309369.28792914</c:v>
                </c:pt>
                <c:pt idx="2">
                  <c:v>3309369.28792914</c:v>
                </c:pt>
                <c:pt idx="3">
                  <c:v>3309369.28792914</c:v>
                </c:pt>
                <c:pt idx="4">
                  <c:v>3309369.28792914</c:v>
                </c:pt>
                <c:pt idx="5">
                  <c:v>3309369.28792914</c:v>
                </c:pt>
                <c:pt idx="6">
                  <c:v>3309369.28792914</c:v>
                </c:pt>
                <c:pt idx="7">
                  <c:v>3309369.28792914</c:v>
                </c:pt>
                <c:pt idx="8">
                  <c:v>3309369.28792914</c:v>
                </c:pt>
                <c:pt idx="9">
                  <c:v>3309369.28792914</c:v>
                </c:pt>
                <c:pt idx="10">
                  <c:v>3309369.28792914</c:v>
                </c:pt>
                <c:pt idx="11">
                  <c:v>3309369.28792914</c:v>
                </c:pt>
                <c:pt idx="12">
                  <c:v>3309369.28792914</c:v>
                </c:pt>
                <c:pt idx="13">
                  <c:v>3309369.28792914</c:v>
                </c:pt>
                <c:pt idx="14">
                  <c:v>3309369.28792914</c:v>
                </c:pt>
                <c:pt idx="15">
                  <c:v>3309369.28792914</c:v>
                </c:pt>
                <c:pt idx="16">
                  <c:v>3309369.28792914</c:v>
                </c:pt>
                <c:pt idx="17">
                  <c:v>3309369.28792914</c:v>
                </c:pt>
                <c:pt idx="18">
                  <c:v>3309369.28792914</c:v>
                </c:pt>
                <c:pt idx="19">
                  <c:v>3309369.28792914</c:v>
                </c:pt>
                <c:pt idx="20">
                  <c:v>3309369.28792914</c:v>
                </c:pt>
                <c:pt idx="21">
                  <c:v>3309369.28792914</c:v>
                </c:pt>
                <c:pt idx="22">
                  <c:v>3309369.28792914</c:v>
                </c:pt>
                <c:pt idx="23">
                  <c:v>3309369.28792914</c:v>
                </c:pt>
                <c:pt idx="24">
                  <c:v>3309369.28792914</c:v>
                </c:pt>
                <c:pt idx="25">
                  <c:v>3309369.28792914</c:v>
                </c:pt>
                <c:pt idx="26">
                  <c:v>3309369.28792914</c:v>
                </c:pt>
                <c:pt idx="27">
                  <c:v>3309369.28792914</c:v>
                </c:pt>
                <c:pt idx="28">
                  <c:v>3309369.28792914</c:v>
                </c:pt>
                <c:pt idx="29">
                  <c:v>3309369.28792914</c:v>
                </c:pt>
                <c:pt idx="30">
                  <c:v>3309369.28792914</c:v>
                </c:pt>
                <c:pt idx="31">
                  <c:v>3309369.28792914</c:v>
                </c:pt>
                <c:pt idx="32">
                  <c:v>3309369.28792914</c:v>
                </c:pt>
                <c:pt idx="33">
                  <c:v>3309369.28792914</c:v>
                </c:pt>
                <c:pt idx="34">
                  <c:v>3309369.28792914</c:v>
                </c:pt>
                <c:pt idx="35">
                  <c:v>3309369.28792914</c:v>
                </c:pt>
                <c:pt idx="36">
                  <c:v>3309369.28792914</c:v>
                </c:pt>
                <c:pt idx="37">
                  <c:v>3309369.28792914</c:v>
                </c:pt>
                <c:pt idx="38">
                  <c:v>3309369.28792914</c:v>
                </c:pt>
                <c:pt idx="39">
                  <c:v>3309369.28792914</c:v>
                </c:pt>
                <c:pt idx="40">
                  <c:v>3309369.28792914</c:v>
                </c:pt>
                <c:pt idx="41">
                  <c:v>3309369.28792914</c:v>
                </c:pt>
                <c:pt idx="42">
                  <c:v>3309369.28792914</c:v>
                </c:pt>
                <c:pt idx="43">
                  <c:v>3309369.28792914</c:v>
                </c:pt>
                <c:pt idx="44">
                  <c:v>3309369.28792914</c:v>
                </c:pt>
                <c:pt idx="45">
                  <c:v>3309369.28792914</c:v>
                </c:pt>
                <c:pt idx="46">
                  <c:v>3309369.28792914</c:v>
                </c:pt>
                <c:pt idx="47">
                  <c:v>3309369.28792914</c:v>
                </c:pt>
                <c:pt idx="48">
                  <c:v>3309369.28792914</c:v>
                </c:pt>
                <c:pt idx="49">
                  <c:v>3309369.28792914</c:v>
                </c:pt>
                <c:pt idx="50">
                  <c:v>3309369.28792914</c:v>
                </c:pt>
                <c:pt idx="51">
                  <c:v>3309369.28792914</c:v>
                </c:pt>
                <c:pt idx="52">
                  <c:v>3309369.28792914</c:v>
                </c:pt>
                <c:pt idx="53">
                  <c:v>3309369.28792914</c:v>
                </c:pt>
                <c:pt idx="54">
                  <c:v>3309369.28792914</c:v>
                </c:pt>
                <c:pt idx="55">
                  <c:v>3309369.28792914</c:v>
                </c:pt>
                <c:pt idx="56">
                  <c:v>3309369.28792914</c:v>
                </c:pt>
                <c:pt idx="57">
                  <c:v>3309369.28792914</c:v>
                </c:pt>
                <c:pt idx="58">
                  <c:v>3309369.28792914</c:v>
                </c:pt>
                <c:pt idx="59">
                  <c:v>3309369.28792914</c:v>
                </c:pt>
                <c:pt idx="60">
                  <c:v>3309369.28792914</c:v>
                </c:pt>
                <c:pt idx="61">
                  <c:v>3309369.28792914</c:v>
                </c:pt>
                <c:pt idx="62">
                  <c:v>3309369.28792914</c:v>
                </c:pt>
                <c:pt idx="63">
                  <c:v>3309369.28792914</c:v>
                </c:pt>
                <c:pt idx="64">
                  <c:v>3309369.28792914</c:v>
                </c:pt>
                <c:pt idx="65">
                  <c:v>3309369.28792914</c:v>
                </c:pt>
                <c:pt idx="66">
                  <c:v>3309369.28792914</c:v>
                </c:pt>
                <c:pt idx="67">
                  <c:v>3309369.28792914</c:v>
                </c:pt>
                <c:pt idx="68">
                  <c:v>3309369.28792914</c:v>
                </c:pt>
                <c:pt idx="69">
                  <c:v>3309369.28792914</c:v>
                </c:pt>
                <c:pt idx="70">
                  <c:v>3309369.28792914</c:v>
                </c:pt>
                <c:pt idx="71">
                  <c:v>3309369.28792914</c:v>
                </c:pt>
                <c:pt idx="72">
                  <c:v>3309369.28792914</c:v>
                </c:pt>
                <c:pt idx="73">
                  <c:v>3309369.28792914</c:v>
                </c:pt>
                <c:pt idx="74">
                  <c:v>3309369.28792914</c:v>
                </c:pt>
                <c:pt idx="75">
                  <c:v>3309369.28792914</c:v>
                </c:pt>
                <c:pt idx="76">
                  <c:v>3309369.28792914</c:v>
                </c:pt>
                <c:pt idx="77">
                  <c:v>3309369.28792914</c:v>
                </c:pt>
                <c:pt idx="78">
                  <c:v>3309369.28792914</c:v>
                </c:pt>
                <c:pt idx="79">
                  <c:v>3309369.28792914</c:v>
                </c:pt>
                <c:pt idx="80">
                  <c:v>3309369.28792914</c:v>
                </c:pt>
                <c:pt idx="81">
                  <c:v>3309369.28792914</c:v>
                </c:pt>
                <c:pt idx="82">
                  <c:v>3309369.28792914</c:v>
                </c:pt>
                <c:pt idx="83">
                  <c:v>3309369.28792914</c:v>
                </c:pt>
                <c:pt idx="84">
                  <c:v>3309369.28792914</c:v>
                </c:pt>
                <c:pt idx="85">
                  <c:v>3309369.28792914</c:v>
                </c:pt>
                <c:pt idx="86">
                  <c:v>3309369.28792914</c:v>
                </c:pt>
                <c:pt idx="87">
                  <c:v>3309369.28792914</c:v>
                </c:pt>
                <c:pt idx="88">
                  <c:v>3309369.28792914</c:v>
                </c:pt>
                <c:pt idx="89">
                  <c:v>3309369.28792914</c:v>
                </c:pt>
                <c:pt idx="90">
                  <c:v>3309369.28792914</c:v>
                </c:pt>
                <c:pt idx="91">
                  <c:v>3309369.28792914</c:v>
                </c:pt>
                <c:pt idx="92">
                  <c:v>3309369.28792914</c:v>
                </c:pt>
                <c:pt idx="93">
                  <c:v>3309369.28792914</c:v>
                </c:pt>
                <c:pt idx="94">
                  <c:v>3309369.28792914</c:v>
                </c:pt>
                <c:pt idx="95">
                  <c:v>3309369.28792914</c:v>
                </c:pt>
                <c:pt idx="96">
                  <c:v>3309369.28792914</c:v>
                </c:pt>
                <c:pt idx="97">
                  <c:v>3309369.28792914</c:v>
                </c:pt>
                <c:pt idx="98">
                  <c:v>3309369.28792914</c:v>
                </c:pt>
                <c:pt idx="99">
                  <c:v>3309369.28792914</c:v>
                </c:pt>
                <c:pt idx="100">
                  <c:v>3309369.28792914</c:v>
                </c:pt>
                <c:pt idx="101">
                  <c:v>3309369.28792914</c:v>
                </c:pt>
                <c:pt idx="102">
                  <c:v>3309369.28792914</c:v>
                </c:pt>
                <c:pt idx="103">
                  <c:v>3309369.28792914</c:v>
                </c:pt>
                <c:pt idx="104">
                  <c:v>3309369.28792914</c:v>
                </c:pt>
                <c:pt idx="105">
                  <c:v>3309369.28792914</c:v>
                </c:pt>
                <c:pt idx="106">
                  <c:v>3309369.28792914</c:v>
                </c:pt>
                <c:pt idx="107">
                  <c:v>3309369.28792914</c:v>
                </c:pt>
                <c:pt idx="108">
                  <c:v>3309369.28792914</c:v>
                </c:pt>
                <c:pt idx="109">
                  <c:v>3309369.28792914</c:v>
                </c:pt>
                <c:pt idx="110">
                  <c:v>3309369.28792914</c:v>
                </c:pt>
                <c:pt idx="111">
                  <c:v>3309369.28792914</c:v>
                </c:pt>
                <c:pt idx="112">
                  <c:v>3309369.28792914</c:v>
                </c:pt>
                <c:pt idx="113">
                  <c:v>3309369.28792914</c:v>
                </c:pt>
                <c:pt idx="114">
                  <c:v>3309369.28792914</c:v>
                </c:pt>
                <c:pt idx="115">
                  <c:v>3309369.28792914</c:v>
                </c:pt>
                <c:pt idx="116">
                  <c:v>3309369.28792914</c:v>
                </c:pt>
                <c:pt idx="117">
                  <c:v>3309369.28792914</c:v>
                </c:pt>
                <c:pt idx="118">
                  <c:v>3309369.28792914</c:v>
                </c:pt>
                <c:pt idx="119">
                  <c:v>3309369.28792914</c:v>
                </c:pt>
                <c:pt idx="120">
                  <c:v>3309369.28792914</c:v>
                </c:pt>
                <c:pt idx="121">
                  <c:v>3309369.28792914</c:v>
                </c:pt>
                <c:pt idx="122">
                  <c:v>3309369.28792914</c:v>
                </c:pt>
                <c:pt idx="123">
                  <c:v>3309369.28792914</c:v>
                </c:pt>
                <c:pt idx="124">
                  <c:v>3309369.28792914</c:v>
                </c:pt>
                <c:pt idx="125">
                  <c:v>3309369.28792914</c:v>
                </c:pt>
                <c:pt idx="126">
                  <c:v>3309369.28792914</c:v>
                </c:pt>
                <c:pt idx="127">
                  <c:v>3309369.28792914</c:v>
                </c:pt>
                <c:pt idx="128">
                  <c:v>3309369.28792914</c:v>
                </c:pt>
                <c:pt idx="129">
                  <c:v>3309369.28792914</c:v>
                </c:pt>
                <c:pt idx="130">
                  <c:v>3309369.28792914</c:v>
                </c:pt>
                <c:pt idx="131">
                  <c:v>3309369.28792914</c:v>
                </c:pt>
                <c:pt idx="132">
                  <c:v>3309369.28792914</c:v>
                </c:pt>
                <c:pt idx="133">
                  <c:v>3309369.28792914</c:v>
                </c:pt>
                <c:pt idx="134">
                  <c:v>3309369.28792914</c:v>
                </c:pt>
                <c:pt idx="135">
                  <c:v>3309369.28792914</c:v>
                </c:pt>
                <c:pt idx="136">
                  <c:v>3309369.28792914</c:v>
                </c:pt>
                <c:pt idx="137">
                  <c:v>3309369.28792914</c:v>
                </c:pt>
                <c:pt idx="138">
                  <c:v>3309369.28792914</c:v>
                </c:pt>
                <c:pt idx="139">
                  <c:v>3309369.28792914</c:v>
                </c:pt>
                <c:pt idx="140">
                  <c:v>3309369.28792914</c:v>
                </c:pt>
                <c:pt idx="141">
                  <c:v>3309369.28792914</c:v>
                </c:pt>
                <c:pt idx="142">
                  <c:v>3309369.28792914</c:v>
                </c:pt>
                <c:pt idx="143">
                  <c:v>3309369.28792914</c:v>
                </c:pt>
                <c:pt idx="144">
                  <c:v>3309369.28792914</c:v>
                </c:pt>
                <c:pt idx="145">
                  <c:v>3309369.28792914</c:v>
                </c:pt>
                <c:pt idx="146">
                  <c:v>3309369.28792914</c:v>
                </c:pt>
                <c:pt idx="147">
                  <c:v>3309369.28792914</c:v>
                </c:pt>
                <c:pt idx="148">
                  <c:v>3309369.28792914</c:v>
                </c:pt>
                <c:pt idx="149">
                  <c:v>3309369.28792914</c:v>
                </c:pt>
                <c:pt idx="150">
                  <c:v>3309369.28792914</c:v>
                </c:pt>
                <c:pt idx="151">
                  <c:v>3309369.28792914</c:v>
                </c:pt>
                <c:pt idx="152">
                  <c:v>3309369.28792914</c:v>
                </c:pt>
                <c:pt idx="153">
                  <c:v>3309369.28792914</c:v>
                </c:pt>
                <c:pt idx="154">
                  <c:v>3309369.28792914</c:v>
                </c:pt>
                <c:pt idx="155">
                  <c:v>3309369.28792914</c:v>
                </c:pt>
                <c:pt idx="156">
                  <c:v>3309369.28792914</c:v>
                </c:pt>
                <c:pt idx="157">
                  <c:v>3309369.28792914</c:v>
                </c:pt>
                <c:pt idx="158">
                  <c:v>3309369.28792914</c:v>
                </c:pt>
                <c:pt idx="159">
                  <c:v>3309369.28792914</c:v>
                </c:pt>
                <c:pt idx="160">
                  <c:v>3309369.28792914</c:v>
                </c:pt>
                <c:pt idx="161">
                  <c:v>3309369.28792914</c:v>
                </c:pt>
                <c:pt idx="162">
                  <c:v>3309369.28792914</c:v>
                </c:pt>
                <c:pt idx="163">
                  <c:v>3309369.28792914</c:v>
                </c:pt>
                <c:pt idx="164">
                  <c:v>3309369.28792914</c:v>
                </c:pt>
                <c:pt idx="165">
                  <c:v>3309369.28792914</c:v>
                </c:pt>
                <c:pt idx="166">
                  <c:v>3309369.28792914</c:v>
                </c:pt>
                <c:pt idx="167">
                  <c:v>3309369.28792914</c:v>
                </c:pt>
                <c:pt idx="168">
                  <c:v>3309369.28792914</c:v>
                </c:pt>
                <c:pt idx="169">
                  <c:v>3309369.28792914</c:v>
                </c:pt>
                <c:pt idx="170">
                  <c:v>3309369.28792914</c:v>
                </c:pt>
                <c:pt idx="171">
                  <c:v>3309369.28792914</c:v>
                </c:pt>
                <c:pt idx="172">
                  <c:v>3309369.28792914</c:v>
                </c:pt>
                <c:pt idx="173">
                  <c:v>3309369.28792914</c:v>
                </c:pt>
                <c:pt idx="174">
                  <c:v>3309369.28792914</c:v>
                </c:pt>
                <c:pt idx="175">
                  <c:v>3309369.28792914</c:v>
                </c:pt>
                <c:pt idx="176">
                  <c:v>3309369.28792914</c:v>
                </c:pt>
                <c:pt idx="177">
                  <c:v>3309369.28792914</c:v>
                </c:pt>
                <c:pt idx="178">
                  <c:v>3309369.28792914</c:v>
                </c:pt>
                <c:pt idx="179">
                  <c:v>3309369.28792914</c:v>
                </c:pt>
                <c:pt idx="180">
                  <c:v>3309369.28792914</c:v>
                </c:pt>
                <c:pt idx="181">
                  <c:v>3309369.28792914</c:v>
                </c:pt>
                <c:pt idx="182">
                  <c:v>3309369.28792914</c:v>
                </c:pt>
                <c:pt idx="183">
                  <c:v>3309369.28792914</c:v>
                </c:pt>
                <c:pt idx="184">
                  <c:v>3309369.28792914</c:v>
                </c:pt>
                <c:pt idx="185">
                  <c:v>3309369.28792914</c:v>
                </c:pt>
                <c:pt idx="186">
                  <c:v>3309369.28792914</c:v>
                </c:pt>
                <c:pt idx="187">
                  <c:v>3309369.28792914</c:v>
                </c:pt>
                <c:pt idx="188">
                  <c:v>3309369.28792914</c:v>
                </c:pt>
                <c:pt idx="189">
                  <c:v>3309369.28792914</c:v>
                </c:pt>
                <c:pt idx="190">
                  <c:v>3309369.28792914</c:v>
                </c:pt>
                <c:pt idx="191">
                  <c:v>3309369.28792914</c:v>
                </c:pt>
                <c:pt idx="192">
                  <c:v>3309369.28792914</c:v>
                </c:pt>
                <c:pt idx="193">
                  <c:v>3309369.28792914</c:v>
                </c:pt>
                <c:pt idx="194">
                  <c:v>3309369.28792914</c:v>
                </c:pt>
                <c:pt idx="195">
                  <c:v>3309369.28792914</c:v>
                </c:pt>
                <c:pt idx="196">
                  <c:v>3309369.28792914</c:v>
                </c:pt>
                <c:pt idx="197">
                  <c:v>3309369.28792914</c:v>
                </c:pt>
                <c:pt idx="198">
                  <c:v>3309369.28792914</c:v>
                </c:pt>
                <c:pt idx="199">
                  <c:v>3309369.28792914</c:v>
                </c:pt>
                <c:pt idx="200">
                  <c:v>3309369.28792914</c:v>
                </c:pt>
                <c:pt idx="201">
                  <c:v>3309369.28792914</c:v>
                </c:pt>
                <c:pt idx="202">
                  <c:v>3309369.28792914</c:v>
                </c:pt>
                <c:pt idx="203">
                  <c:v>3309369.28792914</c:v>
                </c:pt>
                <c:pt idx="204">
                  <c:v>3309369.28792914</c:v>
                </c:pt>
                <c:pt idx="205">
                  <c:v>3309369.28792914</c:v>
                </c:pt>
                <c:pt idx="206">
                  <c:v>3309369.28792914</c:v>
                </c:pt>
                <c:pt idx="207">
                  <c:v>3309369.28792914</c:v>
                </c:pt>
                <c:pt idx="208">
                  <c:v>3309369.28792914</c:v>
                </c:pt>
                <c:pt idx="209">
                  <c:v>3309369.28792914</c:v>
                </c:pt>
                <c:pt idx="210">
                  <c:v>3309369.28792914</c:v>
                </c:pt>
                <c:pt idx="211">
                  <c:v>3309369.28792914</c:v>
                </c:pt>
                <c:pt idx="212">
                  <c:v>3309369.28792914</c:v>
                </c:pt>
                <c:pt idx="213">
                  <c:v>3309369.28792914</c:v>
                </c:pt>
                <c:pt idx="214">
                  <c:v>3309369.28792914</c:v>
                </c:pt>
                <c:pt idx="215">
                  <c:v>3309369.28792914</c:v>
                </c:pt>
                <c:pt idx="216">
                  <c:v>3309369.28792914</c:v>
                </c:pt>
                <c:pt idx="217">
                  <c:v>3309369.28792914</c:v>
                </c:pt>
                <c:pt idx="218">
                  <c:v>3309369.28792914</c:v>
                </c:pt>
                <c:pt idx="219">
                  <c:v>3309369.28792914</c:v>
                </c:pt>
                <c:pt idx="220">
                  <c:v>3309369.28792914</c:v>
                </c:pt>
                <c:pt idx="221">
                  <c:v>3309369.28792914</c:v>
                </c:pt>
                <c:pt idx="222">
                  <c:v>3309369.28792914</c:v>
                </c:pt>
                <c:pt idx="223">
                  <c:v>3309369.28792914</c:v>
                </c:pt>
                <c:pt idx="224">
                  <c:v>3309369.28792914</c:v>
                </c:pt>
                <c:pt idx="225">
                  <c:v>3309369.28792914</c:v>
                </c:pt>
                <c:pt idx="226">
                  <c:v>3309369.28792914</c:v>
                </c:pt>
                <c:pt idx="227">
                  <c:v>3309369.28792914</c:v>
                </c:pt>
                <c:pt idx="228">
                  <c:v>3309369.28792914</c:v>
                </c:pt>
                <c:pt idx="229">
                  <c:v>3309369.28792914</c:v>
                </c:pt>
                <c:pt idx="230">
                  <c:v>3309369.28792914</c:v>
                </c:pt>
                <c:pt idx="231">
                  <c:v>3309369.28792914</c:v>
                </c:pt>
                <c:pt idx="232">
                  <c:v>3309369.28792914</c:v>
                </c:pt>
                <c:pt idx="233">
                  <c:v>3309369.28792914</c:v>
                </c:pt>
                <c:pt idx="234">
                  <c:v>3309369.28792914</c:v>
                </c:pt>
                <c:pt idx="235">
                  <c:v>3309369.28792914</c:v>
                </c:pt>
                <c:pt idx="236">
                  <c:v>3309369.28792914</c:v>
                </c:pt>
                <c:pt idx="237">
                  <c:v>3309369.28792914</c:v>
                </c:pt>
                <c:pt idx="238">
                  <c:v>3309369.28792914</c:v>
                </c:pt>
                <c:pt idx="239">
                  <c:v>3309369.28792914</c:v>
                </c:pt>
                <c:pt idx="240">
                  <c:v>3309369.28792914</c:v>
                </c:pt>
                <c:pt idx="241">
                  <c:v>3309369.28792914</c:v>
                </c:pt>
                <c:pt idx="242">
                  <c:v>3309369.28792914</c:v>
                </c:pt>
                <c:pt idx="243">
                  <c:v>3309369.28792914</c:v>
                </c:pt>
                <c:pt idx="244">
                  <c:v>3309369.28792914</c:v>
                </c:pt>
                <c:pt idx="245">
                  <c:v>3309369.28792914</c:v>
                </c:pt>
                <c:pt idx="246">
                  <c:v>3309369.28792914</c:v>
                </c:pt>
                <c:pt idx="247">
                  <c:v>3309369.28792914</c:v>
                </c:pt>
                <c:pt idx="248">
                  <c:v>3309369.28792914</c:v>
                </c:pt>
                <c:pt idx="249">
                  <c:v>3309369.28792914</c:v>
                </c:pt>
                <c:pt idx="250">
                  <c:v>3309369.28792914</c:v>
                </c:pt>
                <c:pt idx="251">
                  <c:v>3309369.28792914</c:v>
                </c:pt>
                <c:pt idx="252">
                  <c:v>3309369.28792914</c:v>
                </c:pt>
                <c:pt idx="253">
                  <c:v>3309369.28792914</c:v>
                </c:pt>
                <c:pt idx="254">
                  <c:v>3309369.28792914</c:v>
                </c:pt>
                <c:pt idx="255">
                  <c:v>3309369.28792914</c:v>
                </c:pt>
                <c:pt idx="256">
                  <c:v>3309369.28792914</c:v>
                </c:pt>
                <c:pt idx="257">
                  <c:v>3309369.28792914</c:v>
                </c:pt>
                <c:pt idx="258">
                  <c:v>3309369.28792914</c:v>
                </c:pt>
                <c:pt idx="259">
                  <c:v>3309369.28792914</c:v>
                </c:pt>
                <c:pt idx="260">
                  <c:v>3309369.28792914</c:v>
                </c:pt>
                <c:pt idx="261">
                  <c:v>3309369.28792914</c:v>
                </c:pt>
                <c:pt idx="262">
                  <c:v>3309369.28792914</c:v>
                </c:pt>
                <c:pt idx="263">
                  <c:v>3309369.28792914</c:v>
                </c:pt>
                <c:pt idx="264">
                  <c:v>3309369.28792914</c:v>
                </c:pt>
                <c:pt idx="265">
                  <c:v>3309369.28792914</c:v>
                </c:pt>
                <c:pt idx="266">
                  <c:v>3309369.28792914</c:v>
                </c:pt>
                <c:pt idx="267">
                  <c:v>3309369.28792914</c:v>
                </c:pt>
                <c:pt idx="268">
                  <c:v>3309369.28792914</c:v>
                </c:pt>
                <c:pt idx="269">
                  <c:v>3309369.28792914</c:v>
                </c:pt>
                <c:pt idx="270">
                  <c:v>3309369.28792914</c:v>
                </c:pt>
                <c:pt idx="271">
                  <c:v>3309369.28792914</c:v>
                </c:pt>
                <c:pt idx="272">
                  <c:v>3309369.28792914</c:v>
                </c:pt>
                <c:pt idx="273">
                  <c:v>3309369.28792914</c:v>
                </c:pt>
                <c:pt idx="274">
                  <c:v>3309369.28792914</c:v>
                </c:pt>
                <c:pt idx="275">
                  <c:v>3309369.28792914</c:v>
                </c:pt>
                <c:pt idx="276">
                  <c:v>3309369.28792914</c:v>
                </c:pt>
                <c:pt idx="277">
                  <c:v>3309369.28792914</c:v>
                </c:pt>
                <c:pt idx="278">
                  <c:v>3309369.28792914</c:v>
                </c:pt>
                <c:pt idx="279">
                  <c:v>3309369.28792914</c:v>
                </c:pt>
                <c:pt idx="280">
                  <c:v>3309369.28792914</c:v>
                </c:pt>
                <c:pt idx="281">
                  <c:v>3309369.28792914</c:v>
                </c:pt>
                <c:pt idx="282">
                  <c:v>3309369.28792914</c:v>
                </c:pt>
                <c:pt idx="283">
                  <c:v>3309369.28792914</c:v>
                </c:pt>
                <c:pt idx="284">
                  <c:v>3309369.28792914</c:v>
                </c:pt>
                <c:pt idx="285">
                  <c:v>3309369.28792914</c:v>
                </c:pt>
                <c:pt idx="286">
                  <c:v>3309369.28792914</c:v>
                </c:pt>
                <c:pt idx="287">
                  <c:v>3309369.28792914</c:v>
                </c:pt>
                <c:pt idx="288">
                  <c:v>3309369.28792914</c:v>
                </c:pt>
                <c:pt idx="289">
                  <c:v>3309369.28792914</c:v>
                </c:pt>
                <c:pt idx="290">
                  <c:v>3309369.28792914</c:v>
                </c:pt>
                <c:pt idx="291">
                  <c:v>3309369.28792914</c:v>
                </c:pt>
                <c:pt idx="292">
                  <c:v>3309369.28792914</c:v>
                </c:pt>
                <c:pt idx="293">
                  <c:v>3309369.28792914</c:v>
                </c:pt>
                <c:pt idx="294">
                  <c:v>3309369.28792914</c:v>
                </c:pt>
                <c:pt idx="295">
                  <c:v>3309369.28792914</c:v>
                </c:pt>
                <c:pt idx="296">
                  <c:v>3309369.28792914</c:v>
                </c:pt>
                <c:pt idx="297">
                  <c:v>3309369.28792914</c:v>
                </c:pt>
                <c:pt idx="298">
                  <c:v>3309369.28792914</c:v>
                </c:pt>
                <c:pt idx="299">
                  <c:v>3309369.28792914</c:v>
                </c:pt>
                <c:pt idx="300">
                  <c:v>3309369.28792914</c:v>
                </c:pt>
                <c:pt idx="301">
                  <c:v>3309369.28792914</c:v>
                </c:pt>
                <c:pt idx="302">
                  <c:v>3309369.28792914</c:v>
                </c:pt>
                <c:pt idx="303">
                  <c:v>3309369.28792914</c:v>
                </c:pt>
                <c:pt idx="304">
                  <c:v>3309369.28792914</c:v>
                </c:pt>
                <c:pt idx="305">
                  <c:v>3309369.28792914</c:v>
                </c:pt>
                <c:pt idx="306">
                  <c:v>3309369.28792914</c:v>
                </c:pt>
                <c:pt idx="307">
                  <c:v>3309369.28792914</c:v>
                </c:pt>
                <c:pt idx="308">
                  <c:v>3309369.28792914</c:v>
                </c:pt>
                <c:pt idx="309">
                  <c:v>3309369.28792914</c:v>
                </c:pt>
                <c:pt idx="310">
                  <c:v>3309369.28792914</c:v>
                </c:pt>
                <c:pt idx="311">
                  <c:v>3309369.28792914</c:v>
                </c:pt>
                <c:pt idx="312">
                  <c:v>3309369.28792914</c:v>
                </c:pt>
                <c:pt idx="313">
                  <c:v>3309369.28792914</c:v>
                </c:pt>
                <c:pt idx="314">
                  <c:v>3309369.28792914</c:v>
                </c:pt>
                <c:pt idx="315">
                  <c:v>3309369.28792914</c:v>
                </c:pt>
                <c:pt idx="316">
                  <c:v>3309369.28792914</c:v>
                </c:pt>
                <c:pt idx="317">
                  <c:v>3309369.28792914</c:v>
                </c:pt>
                <c:pt idx="318">
                  <c:v>3309369.28792914</c:v>
                </c:pt>
                <c:pt idx="319">
                  <c:v>3309369.28792914</c:v>
                </c:pt>
                <c:pt idx="320">
                  <c:v>3309369.28792914</c:v>
                </c:pt>
                <c:pt idx="321">
                  <c:v>3309369.28792914</c:v>
                </c:pt>
                <c:pt idx="322">
                  <c:v>3309369.28792914</c:v>
                </c:pt>
                <c:pt idx="323">
                  <c:v>3309369.28792914</c:v>
                </c:pt>
                <c:pt idx="324">
                  <c:v>3309369.28792914</c:v>
                </c:pt>
                <c:pt idx="325">
                  <c:v>3309369.28792914</c:v>
                </c:pt>
                <c:pt idx="326">
                  <c:v>3309369.28792914</c:v>
                </c:pt>
                <c:pt idx="327">
                  <c:v>3309369.28792914</c:v>
                </c:pt>
                <c:pt idx="328">
                  <c:v>3309369.28792914</c:v>
                </c:pt>
                <c:pt idx="329">
                  <c:v>3309369.28792914</c:v>
                </c:pt>
                <c:pt idx="330">
                  <c:v>3309369.28792914</c:v>
                </c:pt>
                <c:pt idx="331">
                  <c:v>3309369.28792914</c:v>
                </c:pt>
                <c:pt idx="332">
                  <c:v>3309369.28792914</c:v>
                </c:pt>
                <c:pt idx="333">
                  <c:v>3309369.28792914</c:v>
                </c:pt>
                <c:pt idx="334">
                  <c:v>3309369.28792914</c:v>
                </c:pt>
                <c:pt idx="335">
                  <c:v>3309369.28792914</c:v>
                </c:pt>
                <c:pt idx="336">
                  <c:v>3309369.28792914</c:v>
                </c:pt>
                <c:pt idx="337">
                  <c:v>3309369.28792914</c:v>
                </c:pt>
                <c:pt idx="338">
                  <c:v>3309369.28792914</c:v>
                </c:pt>
                <c:pt idx="339">
                  <c:v>3309369.28792914</c:v>
                </c:pt>
                <c:pt idx="340">
                  <c:v>3309369.28792914</c:v>
                </c:pt>
                <c:pt idx="341">
                  <c:v>3309369.28792914</c:v>
                </c:pt>
                <c:pt idx="342">
                  <c:v>3309369.28792914</c:v>
                </c:pt>
                <c:pt idx="343">
                  <c:v>3309369.28792914</c:v>
                </c:pt>
                <c:pt idx="344">
                  <c:v>3309369.28792914</c:v>
                </c:pt>
                <c:pt idx="345">
                  <c:v>3309369.28792914</c:v>
                </c:pt>
                <c:pt idx="346">
                  <c:v>3309369.28792914</c:v>
                </c:pt>
                <c:pt idx="347">
                  <c:v>3309369.28792914</c:v>
                </c:pt>
                <c:pt idx="348">
                  <c:v>3309369.28792914</c:v>
                </c:pt>
                <c:pt idx="349">
                  <c:v>3309369.28792914</c:v>
                </c:pt>
                <c:pt idx="350">
                  <c:v>3309369.28792914</c:v>
                </c:pt>
                <c:pt idx="351">
                  <c:v>3309369.28792914</c:v>
                </c:pt>
                <c:pt idx="352">
                  <c:v>3309369.28792914</c:v>
                </c:pt>
                <c:pt idx="353">
                  <c:v>3309369.28792914</c:v>
                </c:pt>
                <c:pt idx="354">
                  <c:v>3309369.28792914</c:v>
                </c:pt>
                <c:pt idx="355">
                  <c:v>3309369.28792914</c:v>
                </c:pt>
                <c:pt idx="356">
                  <c:v>3309369.28792914</c:v>
                </c:pt>
                <c:pt idx="357">
                  <c:v>3309369.28792914</c:v>
                </c:pt>
                <c:pt idx="358">
                  <c:v>3309369.28792914</c:v>
                </c:pt>
                <c:pt idx="359">
                  <c:v>3309369.28792914</c:v>
                </c:pt>
                <c:pt idx="360">
                  <c:v>3309369.28792914</c:v>
                </c:pt>
                <c:pt idx="361">
                  <c:v>3309369.28792914</c:v>
                </c:pt>
                <c:pt idx="362">
                  <c:v>3309369.28792914</c:v>
                </c:pt>
                <c:pt idx="363">
                  <c:v>3309369.28792914</c:v>
                </c:pt>
                <c:pt idx="364">
                  <c:v>3309369.28792914</c:v>
                </c:pt>
                <c:pt idx="365">
                  <c:v>3309369.28792914</c:v>
                </c:pt>
                <c:pt idx="366">
                  <c:v>3309369.28792914</c:v>
                </c:pt>
                <c:pt idx="367">
                  <c:v>3309369.28792914</c:v>
                </c:pt>
                <c:pt idx="368">
                  <c:v>3309369.28792914</c:v>
                </c:pt>
                <c:pt idx="369">
                  <c:v>3309369.28792914</c:v>
                </c:pt>
                <c:pt idx="370">
                  <c:v>3309369.28792914</c:v>
                </c:pt>
                <c:pt idx="371">
                  <c:v>3309369.28792914</c:v>
                </c:pt>
                <c:pt idx="372">
                  <c:v>3309369.28792914</c:v>
                </c:pt>
                <c:pt idx="373">
                  <c:v>3309369.28792914</c:v>
                </c:pt>
                <c:pt idx="374">
                  <c:v>3309369.28792914</c:v>
                </c:pt>
                <c:pt idx="375">
                  <c:v>3309369.28792914</c:v>
                </c:pt>
                <c:pt idx="376">
                  <c:v>3309369.28792914</c:v>
                </c:pt>
                <c:pt idx="377">
                  <c:v>3309369.28792914</c:v>
                </c:pt>
                <c:pt idx="378">
                  <c:v>3309369.28792914</c:v>
                </c:pt>
                <c:pt idx="379">
                  <c:v>3309369.28792914</c:v>
                </c:pt>
                <c:pt idx="380">
                  <c:v>3309369.28792914</c:v>
                </c:pt>
                <c:pt idx="381">
                  <c:v>3309369.28792914</c:v>
                </c:pt>
                <c:pt idx="382">
                  <c:v>3309369.28792914</c:v>
                </c:pt>
                <c:pt idx="383">
                  <c:v>3309369.28792914</c:v>
                </c:pt>
                <c:pt idx="384">
                  <c:v>3309369.28792914</c:v>
                </c:pt>
                <c:pt idx="385">
                  <c:v>3309369.28792914</c:v>
                </c:pt>
                <c:pt idx="386">
                  <c:v>3309369.28792914</c:v>
                </c:pt>
                <c:pt idx="387">
                  <c:v>3309369.28792914</c:v>
                </c:pt>
                <c:pt idx="388">
                  <c:v>3309369.28792914</c:v>
                </c:pt>
                <c:pt idx="389">
                  <c:v>3309369.28792914</c:v>
                </c:pt>
                <c:pt idx="390">
                  <c:v>3309369.28792914</c:v>
                </c:pt>
                <c:pt idx="391">
                  <c:v>3309369.28792914</c:v>
                </c:pt>
                <c:pt idx="392">
                  <c:v>3309369.28792914</c:v>
                </c:pt>
                <c:pt idx="393">
                  <c:v>3309369.28792914</c:v>
                </c:pt>
                <c:pt idx="394">
                  <c:v>3309369.28792914</c:v>
                </c:pt>
                <c:pt idx="395">
                  <c:v>3309369.28792914</c:v>
                </c:pt>
                <c:pt idx="396">
                  <c:v>3309369.28792914</c:v>
                </c:pt>
                <c:pt idx="397">
                  <c:v>3309369.28792914</c:v>
                </c:pt>
                <c:pt idx="398">
                  <c:v>3309369.28792914</c:v>
                </c:pt>
                <c:pt idx="399">
                  <c:v>3309369.28792914</c:v>
                </c:pt>
                <c:pt idx="400">
                  <c:v>3309369.28792914</c:v>
                </c:pt>
                <c:pt idx="401">
                  <c:v>3309369.28792914</c:v>
                </c:pt>
                <c:pt idx="402">
                  <c:v>3309369.28792914</c:v>
                </c:pt>
                <c:pt idx="403">
                  <c:v>3309369.28792914</c:v>
                </c:pt>
                <c:pt idx="404">
                  <c:v>3309369.28792914</c:v>
                </c:pt>
                <c:pt idx="405">
                  <c:v>3309369.28792914</c:v>
                </c:pt>
                <c:pt idx="406">
                  <c:v>3309369.28792914</c:v>
                </c:pt>
                <c:pt idx="407">
                  <c:v>3309369.28792914</c:v>
                </c:pt>
                <c:pt idx="408">
                  <c:v>3309369.28792914</c:v>
                </c:pt>
                <c:pt idx="409">
                  <c:v>3309369.28792914</c:v>
                </c:pt>
                <c:pt idx="410">
                  <c:v>3309369.28792914</c:v>
                </c:pt>
                <c:pt idx="411">
                  <c:v>3309369.28792914</c:v>
                </c:pt>
                <c:pt idx="412">
                  <c:v>3309369.28792914</c:v>
                </c:pt>
                <c:pt idx="413">
                  <c:v>3309369.28792914</c:v>
                </c:pt>
                <c:pt idx="414">
                  <c:v>3309369.28792914</c:v>
                </c:pt>
                <c:pt idx="415">
                  <c:v>3309369.28792914</c:v>
                </c:pt>
                <c:pt idx="416">
                  <c:v>3309369.28792914</c:v>
                </c:pt>
                <c:pt idx="417">
                  <c:v>3309369.28792914</c:v>
                </c:pt>
                <c:pt idx="418">
                  <c:v>3309369.28792914</c:v>
                </c:pt>
                <c:pt idx="419">
                  <c:v>3309369.28792914</c:v>
                </c:pt>
                <c:pt idx="420">
                  <c:v>3309369.28792914</c:v>
                </c:pt>
                <c:pt idx="421">
                  <c:v>3309369.28792914</c:v>
                </c:pt>
                <c:pt idx="422">
                  <c:v>3309369.28792914</c:v>
                </c:pt>
                <c:pt idx="423">
                  <c:v>3309369.28792914</c:v>
                </c:pt>
                <c:pt idx="424">
                  <c:v>3309369.28792914</c:v>
                </c:pt>
                <c:pt idx="425">
                  <c:v>3309369.28792914</c:v>
                </c:pt>
                <c:pt idx="426">
                  <c:v>3309369.28792914</c:v>
                </c:pt>
                <c:pt idx="427">
                  <c:v>3309369.28792914</c:v>
                </c:pt>
                <c:pt idx="428">
                  <c:v>3309369.28792914</c:v>
                </c:pt>
                <c:pt idx="429">
                  <c:v>3309369.28792914</c:v>
                </c:pt>
                <c:pt idx="430">
                  <c:v>3309369.28792914</c:v>
                </c:pt>
                <c:pt idx="431">
                  <c:v>3309369.28792914</c:v>
                </c:pt>
                <c:pt idx="432">
                  <c:v>3309369.28792914</c:v>
                </c:pt>
                <c:pt idx="433">
                  <c:v>3309369.28792914</c:v>
                </c:pt>
                <c:pt idx="434">
                  <c:v>3309369.28792914</c:v>
                </c:pt>
                <c:pt idx="435">
                  <c:v>3309369.28792914</c:v>
                </c:pt>
                <c:pt idx="436">
                  <c:v>3309369.28792914</c:v>
                </c:pt>
                <c:pt idx="437">
                  <c:v>3309369.28792914</c:v>
                </c:pt>
                <c:pt idx="438">
                  <c:v>3309369.28792914</c:v>
                </c:pt>
                <c:pt idx="439">
                  <c:v>3309369.28792914</c:v>
                </c:pt>
                <c:pt idx="440">
                  <c:v>3309369.28792914</c:v>
                </c:pt>
                <c:pt idx="441">
                  <c:v>3309369.28792914</c:v>
                </c:pt>
                <c:pt idx="442">
                  <c:v>3309369.28792914</c:v>
                </c:pt>
                <c:pt idx="443">
                  <c:v>3309369.28792914</c:v>
                </c:pt>
                <c:pt idx="444">
                  <c:v>3309369.28792914</c:v>
                </c:pt>
                <c:pt idx="445">
                  <c:v>3309369.28792914</c:v>
                </c:pt>
                <c:pt idx="446">
                  <c:v>3309369.28792914</c:v>
                </c:pt>
                <c:pt idx="447">
                  <c:v>3309369.28792914</c:v>
                </c:pt>
                <c:pt idx="448">
                  <c:v>3309369.28792914</c:v>
                </c:pt>
                <c:pt idx="449">
                  <c:v>3309369.28792914</c:v>
                </c:pt>
                <c:pt idx="450">
                  <c:v>3309369.28792914</c:v>
                </c:pt>
                <c:pt idx="451">
                  <c:v>3309369.28792914</c:v>
                </c:pt>
                <c:pt idx="452">
                  <c:v>3309369.28792914</c:v>
                </c:pt>
                <c:pt idx="453">
                  <c:v>3309369.28792914</c:v>
                </c:pt>
                <c:pt idx="454">
                  <c:v>3309369.28792914</c:v>
                </c:pt>
                <c:pt idx="455">
                  <c:v>3309369.28792914</c:v>
                </c:pt>
                <c:pt idx="456">
                  <c:v>3309369.28792914</c:v>
                </c:pt>
                <c:pt idx="457">
                  <c:v>3309369.28792914</c:v>
                </c:pt>
                <c:pt idx="458">
                  <c:v>3309369.28792914</c:v>
                </c:pt>
                <c:pt idx="459">
                  <c:v>3309369.28792914</c:v>
                </c:pt>
                <c:pt idx="460">
                  <c:v>3309369.28792914</c:v>
                </c:pt>
                <c:pt idx="461">
                  <c:v>3309369.28792914</c:v>
                </c:pt>
                <c:pt idx="462">
                  <c:v>3309369.28792914</c:v>
                </c:pt>
                <c:pt idx="463">
                  <c:v>3309369.28792914</c:v>
                </c:pt>
                <c:pt idx="464">
                  <c:v>3309369.28792914</c:v>
                </c:pt>
                <c:pt idx="465">
                  <c:v>3309369.28792914</c:v>
                </c:pt>
                <c:pt idx="466">
                  <c:v>3309369.28792914</c:v>
                </c:pt>
                <c:pt idx="467">
                  <c:v>3309369.28792914</c:v>
                </c:pt>
                <c:pt idx="468">
                  <c:v>3309369.28792914</c:v>
                </c:pt>
                <c:pt idx="469">
                  <c:v>3309369.28792914</c:v>
                </c:pt>
                <c:pt idx="470">
                  <c:v>3309369.28792914</c:v>
                </c:pt>
                <c:pt idx="471">
                  <c:v>3309369.28792914</c:v>
                </c:pt>
                <c:pt idx="472">
                  <c:v>3309369.28792914</c:v>
                </c:pt>
                <c:pt idx="473">
                  <c:v>3309369.28792914</c:v>
                </c:pt>
                <c:pt idx="474">
                  <c:v>3309369.28792914</c:v>
                </c:pt>
                <c:pt idx="475">
                  <c:v>3309369.28792914</c:v>
                </c:pt>
                <c:pt idx="476">
                  <c:v>3309369.28792914</c:v>
                </c:pt>
                <c:pt idx="477">
                  <c:v>3309369.28792914</c:v>
                </c:pt>
                <c:pt idx="478">
                  <c:v>3309369.28792914</c:v>
                </c:pt>
                <c:pt idx="479">
                  <c:v>3309369.28792914</c:v>
                </c:pt>
                <c:pt idx="480">
                  <c:v>3309369.28792914</c:v>
                </c:pt>
                <c:pt idx="481">
                  <c:v>3309369.28792914</c:v>
                </c:pt>
                <c:pt idx="482">
                  <c:v>3309369.28792914</c:v>
                </c:pt>
                <c:pt idx="483">
                  <c:v>3309369.28792914</c:v>
                </c:pt>
                <c:pt idx="484">
                  <c:v>3309369.28792914</c:v>
                </c:pt>
                <c:pt idx="485">
                  <c:v>3309369.28792914</c:v>
                </c:pt>
                <c:pt idx="486">
                  <c:v>3309369.28792914</c:v>
                </c:pt>
                <c:pt idx="487">
                  <c:v>3309369.28792914</c:v>
                </c:pt>
                <c:pt idx="488">
                  <c:v>3309369.28792914</c:v>
                </c:pt>
                <c:pt idx="489">
                  <c:v>3309369.28792914</c:v>
                </c:pt>
                <c:pt idx="490">
                  <c:v>3309369.28792914</c:v>
                </c:pt>
                <c:pt idx="491">
                  <c:v>3309369.28792914</c:v>
                </c:pt>
                <c:pt idx="492">
                  <c:v>3309369.28792914</c:v>
                </c:pt>
                <c:pt idx="493">
                  <c:v>3309369.28792914</c:v>
                </c:pt>
                <c:pt idx="494">
                  <c:v>3309369.28792914</c:v>
                </c:pt>
                <c:pt idx="495">
                  <c:v>3309369.28792914</c:v>
                </c:pt>
                <c:pt idx="496">
                  <c:v>3309369.28792914</c:v>
                </c:pt>
                <c:pt idx="497">
                  <c:v>3309369.28792914</c:v>
                </c:pt>
                <c:pt idx="498">
                  <c:v>3309369.28792914</c:v>
                </c:pt>
                <c:pt idx="499">
                  <c:v>3309369.28792914</c:v>
                </c:pt>
                <c:pt idx="500">
                  <c:v>3309369.28792914</c:v>
                </c:pt>
                <c:pt idx="501">
                  <c:v>3309369.28792914</c:v>
                </c:pt>
                <c:pt idx="502">
                  <c:v>3309369.28792914</c:v>
                </c:pt>
                <c:pt idx="503">
                  <c:v>3309369.28792914</c:v>
                </c:pt>
                <c:pt idx="504">
                  <c:v>3309369.28792914</c:v>
                </c:pt>
                <c:pt idx="505">
                  <c:v>3309369.28792914</c:v>
                </c:pt>
                <c:pt idx="506">
                  <c:v>3309369.28792914</c:v>
                </c:pt>
                <c:pt idx="507">
                  <c:v>3309369.28792914</c:v>
                </c:pt>
                <c:pt idx="508">
                  <c:v>3309369.28792914</c:v>
                </c:pt>
                <c:pt idx="509">
                  <c:v>3309369.28792914</c:v>
                </c:pt>
                <c:pt idx="510">
                  <c:v>3309369.28792914</c:v>
                </c:pt>
                <c:pt idx="511">
                  <c:v>3309369.28792914</c:v>
                </c:pt>
                <c:pt idx="512">
                  <c:v>3309369.28792914</c:v>
                </c:pt>
                <c:pt idx="513">
                  <c:v>3309369.28792914</c:v>
                </c:pt>
                <c:pt idx="514">
                  <c:v>3309369.28792914</c:v>
                </c:pt>
                <c:pt idx="515">
                  <c:v>3309369.28792914</c:v>
                </c:pt>
                <c:pt idx="516">
                  <c:v>3309369.28792914</c:v>
                </c:pt>
                <c:pt idx="517">
                  <c:v>3309369.28792914</c:v>
                </c:pt>
                <c:pt idx="518">
                  <c:v>3309369.28792914</c:v>
                </c:pt>
                <c:pt idx="519">
                  <c:v>3309369.28792914</c:v>
                </c:pt>
                <c:pt idx="520">
                  <c:v>3309369.28792914</c:v>
                </c:pt>
                <c:pt idx="521">
                  <c:v>3309369.28792914</c:v>
                </c:pt>
                <c:pt idx="522">
                  <c:v>3309369.28792914</c:v>
                </c:pt>
                <c:pt idx="523">
                  <c:v>3309369.28792914</c:v>
                </c:pt>
                <c:pt idx="524">
                  <c:v>3309369.28792914</c:v>
                </c:pt>
                <c:pt idx="525">
                  <c:v>3309369.28792914</c:v>
                </c:pt>
                <c:pt idx="526">
                  <c:v>3309369.28792914</c:v>
                </c:pt>
                <c:pt idx="527">
                  <c:v>3309369.28792914</c:v>
                </c:pt>
                <c:pt idx="528">
                  <c:v>3309369.28792914</c:v>
                </c:pt>
                <c:pt idx="529">
                  <c:v>3309369.28792914</c:v>
                </c:pt>
                <c:pt idx="530">
                  <c:v>3309369.28792914</c:v>
                </c:pt>
                <c:pt idx="531">
                  <c:v>3309369.28792914</c:v>
                </c:pt>
                <c:pt idx="532">
                  <c:v>3309369.28792914</c:v>
                </c:pt>
                <c:pt idx="533">
                  <c:v>3309369.28792914</c:v>
                </c:pt>
                <c:pt idx="534">
                  <c:v>3309369.28792914</c:v>
                </c:pt>
                <c:pt idx="535">
                  <c:v>3309369.28792914</c:v>
                </c:pt>
                <c:pt idx="536">
                  <c:v>3309369.28792914</c:v>
                </c:pt>
                <c:pt idx="537">
                  <c:v>3309369.28792914</c:v>
                </c:pt>
                <c:pt idx="538">
                  <c:v>3309369.28792914</c:v>
                </c:pt>
                <c:pt idx="539">
                  <c:v>3309369.28792914</c:v>
                </c:pt>
                <c:pt idx="540">
                  <c:v>3309369.28792914</c:v>
                </c:pt>
                <c:pt idx="541">
                  <c:v>3309369.28792914</c:v>
                </c:pt>
                <c:pt idx="542">
                  <c:v>3309369.28792914</c:v>
                </c:pt>
                <c:pt idx="543">
                  <c:v>3309369.28792914</c:v>
                </c:pt>
                <c:pt idx="544">
                  <c:v>3309369.28792914</c:v>
                </c:pt>
                <c:pt idx="545">
                  <c:v>3309369.28792914</c:v>
                </c:pt>
                <c:pt idx="546">
                  <c:v>3309369.28792914</c:v>
                </c:pt>
                <c:pt idx="547">
                  <c:v>3309369.28792914</c:v>
                </c:pt>
                <c:pt idx="548">
                  <c:v>3309369.28792914</c:v>
                </c:pt>
                <c:pt idx="549">
                  <c:v>3309369.28792914</c:v>
                </c:pt>
                <c:pt idx="550">
                  <c:v>3309369.28792914</c:v>
                </c:pt>
                <c:pt idx="551">
                  <c:v>3309369.28792914</c:v>
                </c:pt>
                <c:pt idx="552">
                  <c:v>3309369.28792914</c:v>
                </c:pt>
                <c:pt idx="553">
                  <c:v>3309369.28792914</c:v>
                </c:pt>
                <c:pt idx="554">
                  <c:v>3309369.28792914</c:v>
                </c:pt>
                <c:pt idx="555">
                  <c:v>3309369.28792914</c:v>
                </c:pt>
                <c:pt idx="556">
                  <c:v>3309369.28792914</c:v>
                </c:pt>
                <c:pt idx="557">
                  <c:v>3309369.28792914</c:v>
                </c:pt>
                <c:pt idx="558">
                  <c:v>3309369.28792914</c:v>
                </c:pt>
                <c:pt idx="559">
                  <c:v>3309369.28792914</c:v>
                </c:pt>
                <c:pt idx="560">
                  <c:v>3309369.28792914</c:v>
                </c:pt>
                <c:pt idx="561">
                  <c:v>3309369.28792914</c:v>
                </c:pt>
                <c:pt idx="562">
                  <c:v>3309369.28792914</c:v>
                </c:pt>
                <c:pt idx="563">
                  <c:v>3309369.28792914</c:v>
                </c:pt>
                <c:pt idx="564">
                  <c:v>3309369.28792914</c:v>
                </c:pt>
                <c:pt idx="565">
                  <c:v>3309369.28792914</c:v>
                </c:pt>
                <c:pt idx="566">
                  <c:v>3309369.28792914</c:v>
                </c:pt>
                <c:pt idx="567">
                  <c:v>3309369.28792914</c:v>
                </c:pt>
                <c:pt idx="568">
                  <c:v>3309369.28792914</c:v>
                </c:pt>
                <c:pt idx="569">
                  <c:v>3309369.28792914</c:v>
                </c:pt>
                <c:pt idx="570">
                  <c:v>3309369.28792914</c:v>
                </c:pt>
                <c:pt idx="571">
                  <c:v>3309369.28792914</c:v>
                </c:pt>
                <c:pt idx="572">
                  <c:v>3309369.28792914</c:v>
                </c:pt>
                <c:pt idx="573">
                  <c:v>3309369.28792914</c:v>
                </c:pt>
                <c:pt idx="574">
                  <c:v>3309369.28792914</c:v>
                </c:pt>
                <c:pt idx="575">
                  <c:v>3309369.28792914</c:v>
                </c:pt>
                <c:pt idx="576">
                  <c:v>3309369.28792914</c:v>
                </c:pt>
                <c:pt idx="577">
                  <c:v>3309369.28792914</c:v>
                </c:pt>
                <c:pt idx="578">
                  <c:v>3309369.28792914</c:v>
                </c:pt>
                <c:pt idx="579">
                  <c:v>3309369.28792914</c:v>
                </c:pt>
                <c:pt idx="580">
                  <c:v>3309369.28792914</c:v>
                </c:pt>
                <c:pt idx="581">
                  <c:v>3309369.28792914</c:v>
                </c:pt>
                <c:pt idx="582">
                  <c:v>3309369.28792914</c:v>
                </c:pt>
                <c:pt idx="583">
                  <c:v>3309369.28792914</c:v>
                </c:pt>
                <c:pt idx="584">
                  <c:v>3309369.28792914</c:v>
                </c:pt>
                <c:pt idx="585">
                  <c:v>3309369.28792914</c:v>
                </c:pt>
                <c:pt idx="586">
                  <c:v>3309369.28792914</c:v>
                </c:pt>
                <c:pt idx="587">
                  <c:v>3309369.28792914</c:v>
                </c:pt>
                <c:pt idx="588">
                  <c:v>3309369.28792914</c:v>
                </c:pt>
                <c:pt idx="589">
                  <c:v>3309369.28792914</c:v>
                </c:pt>
                <c:pt idx="590">
                  <c:v>3309369.28792914</c:v>
                </c:pt>
                <c:pt idx="591">
                  <c:v>3309369.28792914</c:v>
                </c:pt>
                <c:pt idx="592">
                  <c:v>3309369.28792914</c:v>
                </c:pt>
                <c:pt idx="593">
                  <c:v>3309369.28792914</c:v>
                </c:pt>
                <c:pt idx="594">
                  <c:v>3309369.28792914</c:v>
                </c:pt>
                <c:pt idx="595">
                  <c:v>3309369.28792914</c:v>
                </c:pt>
                <c:pt idx="596">
                  <c:v>3309369.28792914</c:v>
                </c:pt>
                <c:pt idx="597">
                  <c:v>3309369.28792914</c:v>
                </c:pt>
                <c:pt idx="598">
                  <c:v>3309369.28792914</c:v>
                </c:pt>
                <c:pt idx="599">
                  <c:v>3309369.28792914</c:v>
                </c:pt>
                <c:pt idx="600">
                  <c:v>3309369.28792914</c:v>
                </c:pt>
                <c:pt idx="601">
                  <c:v>3309369.28792914</c:v>
                </c:pt>
                <c:pt idx="602">
                  <c:v>3309369.28792914</c:v>
                </c:pt>
                <c:pt idx="603">
                  <c:v>3309369.28792914</c:v>
                </c:pt>
                <c:pt idx="604">
                  <c:v>3309369.28792914</c:v>
                </c:pt>
                <c:pt idx="605">
                  <c:v>3309369.28792914</c:v>
                </c:pt>
                <c:pt idx="606">
                  <c:v>3309369.28792914</c:v>
                </c:pt>
                <c:pt idx="607">
                  <c:v>3309369.28792914</c:v>
                </c:pt>
                <c:pt idx="608">
                  <c:v>3309369.28792914</c:v>
                </c:pt>
                <c:pt idx="609">
                  <c:v>3309369.28792914</c:v>
                </c:pt>
                <c:pt idx="610">
                  <c:v>3309369.28792914</c:v>
                </c:pt>
                <c:pt idx="611">
                  <c:v>3309369.28792914</c:v>
                </c:pt>
                <c:pt idx="612">
                  <c:v>3309369.28792914</c:v>
                </c:pt>
                <c:pt idx="613">
                  <c:v>3309369.28792914</c:v>
                </c:pt>
                <c:pt idx="614">
                  <c:v>3309369.28792914</c:v>
                </c:pt>
                <c:pt idx="615">
                  <c:v>3309369.28792914</c:v>
                </c:pt>
                <c:pt idx="616">
                  <c:v>3309369.28792914</c:v>
                </c:pt>
                <c:pt idx="617">
                  <c:v>3309369.28792914</c:v>
                </c:pt>
                <c:pt idx="618">
                  <c:v>3309369.28792914</c:v>
                </c:pt>
                <c:pt idx="619">
                  <c:v>3309369.28792914</c:v>
                </c:pt>
                <c:pt idx="620">
                  <c:v>3309369.28792914</c:v>
                </c:pt>
                <c:pt idx="621">
                  <c:v>3309369.28792914</c:v>
                </c:pt>
                <c:pt idx="622">
                  <c:v>3309369.28792914</c:v>
                </c:pt>
                <c:pt idx="623">
                  <c:v>3309369.28792914</c:v>
                </c:pt>
                <c:pt idx="624">
                  <c:v>3309369.28792914</c:v>
                </c:pt>
                <c:pt idx="625">
                  <c:v>3309369.28792914</c:v>
                </c:pt>
                <c:pt idx="626">
                  <c:v>3309369.28792914</c:v>
                </c:pt>
                <c:pt idx="627">
                  <c:v>3309369.28792914</c:v>
                </c:pt>
                <c:pt idx="628">
                  <c:v>3309369.28792914</c:v>
                </c:pt>
                <c:pt idx="629">
                  <c:v>3309369.28792914</c:v>
                </c:pt>
                <c:pt idx="630">
                  <c:v>3309369.28792914</c:v>
                </c:pt>
                <c:pt idx="631">
                  <c:v>3309369.28792914</c:v>
                </c:pt>
                <c:pt idx="632">
                  <c:v>3309369.28792914</c:v>
                </c:pt>
                <c:pt idx="633">
                  <c:v>3309369.28792914</c:v>
                </c:pt>
                <c:pt idx="634">
                  <c:v>3309369.28792914</c:v>
                </c:pt>
                <c:pt idx="635">
                  <c:v>3309369.28792914</c:v>
                </c:pt>
                <c:pt idx="636">
                  <c:v>3309369.28792914</c:v>
                </c:pt>
                <c:pt idx="637">
                  <c:v>3309369.28792914</c:v>
                </c:pt>
                <c:pt idx="638">
                  <c:v>3309369.28792914</c:v>
                </c:pt>
                <c:pt idx="639">
                  <c:v>3309369.28792914</c:v>
                </c:pt>
                <c:pt idx="640">
                  <c:v>3309369.28792914</c:v>
                </c:pt>
                <c:pt idx="641">
                  <c:v>3309369.28792914</c:v>
                </c:pt>
                <c:pt idx="642">
                  <c:v>3309369.28792914</c:v>
                </c:pt>
                <c:pt idx="643">
                  <c:v>3309369.28792914</c:v>
                </c:pt>
                <c:pt idx="644">
                  <c:v>3309369.28792914</c:v>
                </c:pt>
                <c:pt idx="645">
                  <c:v>3309369.28792914</c:v>
                </c:pt>
                <c:pt idx="646">
                  <c:v>3309369.28792914</c:v>
                </c:pt>
                <c:pt idx="647">
                  <c:v>3309369.28792914</c:v>
                </c:pt>
                <c:pt idx="648">
                  <c:v>3309369.28792914</c:v>
                </c:pt>
                <c:pt idx="649">
                  <c:v>3309369.28792914</c:v>
                </c:pt>
                <c:pt idx="650">
                  <c:v>3309369.28792914</c:v>
                </c:pt>
                <c:pt idx="651">
                  <c:v>3309369.28792914</c:v>
                </c:pt>
                <c:pt idx="652">
                  <c:v>3309369.28792914</c:v>
                </c:pt>
                <c:pt idx="653">
                  <c:v>3309369.28792914</c:v>
                </c:pt>
                <c:pt idx="654">
                  <c:v>3309369.28792914</c:v>
                </c:pt>
                <c:pt idx="655">
                  <c:v>3309369.28792914</c:v>
                </c:pt>
                <c:pt idx="656">
                  <c:v>3309369.28792914</c:v>
                </c:pt>
                <c:pt idx="657">
                  <c:v>3309369.28792914</c:v>
                </c:pt>
                <c:pt idx="658">
                  <c:v>3309369.28792914</c:v>
                </c:pt>
                <c:pt idx="659">
                  <c:v>3309369.28792914</c:v>
                </c:pt>
                <c:pt idx="660">
                  <c:v>3309369.28792914</c:v>
                </c:pt>
                <c:pt idx="661">
                  <c:v>3309369.28792914</c:v>
                </c:pt>
                <c:pt idx="662">
                  <c:v>3309369.28792914</c:v>
                </c:pt>
                <c:pt idx="663">
                  <c:v>3309369.28792914</c:v>
                </c:pt>
                <c:pt idx="664">
                  <c:v>3309369.28792914</c:v>
                </c:pt>
                <c:pt idx="665">
                  <c:v>3309369.28792914</c:v>
                </c:pt>
                <c:pt idx="666">
                  <c:v>3309369.28792914</c:v>
                </c:pt>
                <c:pt idx="667">
                  <c:v>3309369.28792914</c:v>
                </c:pt>
                <c:pt idx="668">
                  <c:v>3309369.28792914</c:v>
                </c:pt>
                <c:pt idx="669">
                  <c:v>3309369.28792914</c:v>
                </c:pt>
                <c:pt idx="670">
                  <c:v>3309369.28792914</c:v>
                </c:pt>
                <c:pt idx="671">
                  <c:v>3309369.28792914</c:v>
                </c:pt>
                <c:pt idx="672">
                  <c:v>3309369.28792914</c:v>
                </c:pt>
                <c:pt idx="673">
                  <c:v>3309369.28792914</c:v>
                </c:pt>
                <c:pt idx="674">
                  <c:v>3309369.28792914</c:v>
                </c:pt>
                <c:pt idx="675">
                  <c:v>3309369.28792914</c:v>
                </c:pt>
                <c:pt idx="676">
                  <c:v>3309369.28792914</c:v>
                </c:pt>
                <c:pt idx="677">
                  <c:v>3309369.28792914</c:v>
                </c:pt>
                <c:pt idx="678">
                  <c:v>3309369.28792914</c:v>
                </c:pt>
                <c:pt idx="679">
                  <c:v>3309369.28792914</c:v>
                </c:pt>
                <c:pt idx="680">
                  <c:v>3309369.28792914</c:v>
                </c:pt>
                <c:pt idx="681">
                  <c:v>3309369.28792914</c:v>
                </c:pt>
                <c:pt idx="682">
                  <c:v>3309369.28792914</c:v>
                </c:pt>
                <c:pt idx="683">
                  <c:v>3309369.28792914</c:v>
                </c:pt>
                <c:pt idx="684">
                  <c:v>3309369.28792914</c:v>
                </c:pt>
                <c:pt idx="685">
                  <c:v>3309369.28792914</c:v>
                </c:pt>
                <c:pt idx="686">
                  <c:v>3309369.28792914</c:v>
                </c:pt>
                <c:pt idx="687">
                  <c:v>3309369.28792914</c:v>
                </c:pt>
                <c:pt idx="688">
                  <c:v>3309369.28792914</c:v>
                </c:pt>
                <c:pt idx="689">
                  <c:v>3309369.28792914</c:v>
                </c:pt>
                <c:pt idx="690">
                  <c:v>3309369.28792914</c:v>
                </c:pt>
                <c:pt idx="691">
                  <c:v>3309369.28792914</c:v>
                </c:pt>
                <c:pt idx="692">
                  <c:v>3309369.28792914</c:v>
                </c:pt>
                <c:pt idx="693">
                  <c:v>3309369.28792914</c:v>
                </c:pt>
                <c:pt idx="694">
                  <c:v>3309369.28792914</c:v>
                </c:pt>
                <c:pt idx="695">
                  <c:v>3309369.28792914</c:v>
                </c:pt>
                <c:pt idx="696">
                  <c:v>3309369.28792914</c:v>
                </c:pt>
                <c:pt idx="697">
                  <c:v>3309369.28792914</c:v>
                </c:pt>
                <c:pt idx="698">
                  <c:v>3309369.28792914</c:v>
                </c:pt>
                <c:pt idx="699">
                  <c:v>3309369.28792914</c:v>
                </c:pt>
                <c:pt idx="700">
                  <c:v>3309369.28792914</c:v>
                </c:pt>
                <c:pt idx="701">
                  <c:v>3309369.28792914</c:v>
                </c:pt>
                <c:pt idx="702">
                  <c:v>3309369.28792914</c:v>
                </c:pt>
                <c:pt idx="703">
                  <c:v>3309369.28792914</c:v>
                </c:pt>
                <c:pt idx="704">
                  <c:v>3309369.28792914</c:v>
                </c:pt>
                <c:pt idx="705">
                  <c:v>3309369.28792914</c:v>
                </c:pt>
                <c:pt idx="706">
                  <c:v>3309369.28792914</c:v>
                </c:pt>
                <c:pt idx="707">
                  <c:v>3309369.28792914</c:v>
                </c:pt>
                <c:pt idx="708">
                  <c:v>3309369.28792914</c:v>
                </c:pt>
                <c:pt idx="709">
                  <c:v>3309369.28792914</c:v>
                </c:pt>
                <c:pt idx="710">
                  <c:v>3309369.28792914</c:v>
                </c:pt>
                <c:pt idx="711">
                  <c:v>3309369.28792914</c:v>
                </c:pt>
                <c:pt idx="712">
                  <c:v>3309369.28792914</c:v>
                </c:pt>
                <c:pt idx="713">
                  <c:v>3309369.28792914</c:v>
                </c:pt>
                <c:pt idx="714">
                  <c:v>3309369.28792914</c:v>
                </c:pt>
                <c:pt idx="715">
                  <c:v>3309369.28792914</c:v>
                </c:pt>
                <c:pt idx="716">
                  <c:v>3309369.28792914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Trans!$B$2:$B$718</c:f>
              <c:numCache>
                <c:formatCode>General</c:formatCode>
                <c:ptCount val="717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Trans!$C$2:$C$718</c:f>
              <c:numCache>
                <c:formatCode>General</c:formatCode>
                <c:ptCount val="717"/>
                <c:pt idx="0">
                  <c:v>4372.25673100647</c:v>
                </c:pt>
                <c:pt idx="1">
                  <c:v>4372.25673100647</c:v>
                </c:pt>
                <c:pt idx="2">
                  <c:v>4372.25673100647</c:v>
                </c:pt>
                <c:pt idx="3">
                  <c:v>4372.25673100647</c:v>
                </c:pt>
                <c:pt idx="4">
                  <c:v>4372.25673100647</c:v>
                </c:pt>
                <c:pt idx="5">
                  <c:v>4372.25673100647</c:v>
                </c:pt>
                <c:pt idx="6">
                  <c:v>4372.25673100647</c:v>
                </c:pt>
                <c:pt idx="7">
                  <c:v>4372.25673100647</c:v>
                </c:pt>
                <c:pt idx="8">
                  <c:v>4372.25673100647</c:v>
                </c:pt>
                <c:pt idx="9">
                  <c:v>4372.25673100647</c:v>
                </c:pt>
                <c:pt idx="10">
                  <c:v>4372.25673100647</c:v>
                </c:pt>
                <c:pt idx="11">
                  <c:v>4372.25673100647</c:v>
                </c:pt>
                <c:pt idx="12">
                  <c:v>4372.25673100647</c:v>
                </c:pt>
                <c:pt idx="13">
                  <c:v>4372.25673100647</c:v>
                </c:pt>
                <c:pt idx="14">
                  <c:v>4372.25673100647</c:v>
                </c:pt>
                <c:pt idx="15">
                  <c:v>4372.25673100647</c:v>
                </c:pt>
                <c:pt idx="16">
                  <c:v>4372.25673100647</c:v>
                </c:pt>
                <c:pt idx="17">
                  <c:v>4372.25673100647</c:v>
                </c:pt>
                <c:pt idx="18">
                  <c:v>4372.25673100647</c:v>
                </c:pt>
                <c:pt idx="19">
                  <c:v>4372.25673100647</c:v>
                </c:pt>
                <c:pt idx="20">
                  <c:v>4372.25673100647</c:v>
                </c:pt>
                <c:pt idx="21">
                  <c:v>4372.25673100647</c:v>
                </c:pt>
                <c:pt idx="22">
                  <c:v>4372.25673100647</c:v>
                </c:pt>
                <c:pt idx="23">
                  <c:v>4372.25673100647</c:v>
                </c:pt>
                <c:pt idx="24">
                  <c:v>4372.25673100647</c:v>
                </c:pt>
                <c:pt idx="25">
                  <c:v>4372.25673100647</c:v>
                </c:pt>
                <c:pt idx="26">
                  <c:v>4372.25673100647</c:v>
                </c:pt>
                <c:pt idx="27">
                  <c:v>4372.25673100647</c:v>
                </c:pt>
                <c:pt idx="28">
                  <c:v>4372.25673100647</c:v>
                </c:pt>
                <c:pt idx="29">
                  <c:v>4372.25673100647</c:v>
                </c:pt>
                <c:pt idx="30">
                  <c:v>4372.25673100647</c:v>
                </c:pt>
                <c:pt idx="31">
                  <c:v>4372.25673100647</c:v>
                </c:pt>
                <c:pt idx="32">
                  <c:v>4372.25673100647</c:v>
                </c:pt>
                <c:pt idx="33">
                  <c:v>4372.25673100647</c:v>
                </c:pt>
                <c:pt idx="34">
                  <c:v>4372.25673100647</c:v>
                </c:pt>
                <c:pt idx="35">
                  <c:v>4372.25673100647</c:v>
                </c:pt>
                <c:pt idx="36">
                  <c:v>4372.25673100647</c:v>
                </c:pt>
                <c:pt idx="37">
                  <c:v>4372.25673100647</c:v>
                </c:pt>
                <c:pt idx="38">
                  <c:v>4372.25673100647</c:v>
                </c:pt>
                <c:pt idx="39">
                  <c:v>4372.25673100647</c:v>
                </c:pt>
                <c:pt idx="40">
                  <c:v>4372.25673100647</c:v>
                </c:pt>
                <c:pt idx="41">
                  <c:v>4372.25673100647</c:v>
                </c:pt>
                <c:pt idx="42">
                  <c:v>4372.25673100647</c:v>
                </c:pt>
                <c:pt idx="43">
                  <c:v>4372.25673100647</c:v>
                </c:pt>
                <c:pt idx="44">
                  <c:v>4372.25673100647</c:v>
                </c:pt>
                <c:pt idx="45">
                  <c:v>4372.25673100647</c:v>
                </c:pt>
                <c:pt idx="46">
                  <c:v>4372.25673100647</c:v>
                </c:pt>
                <c:pt idx="47">
                  <c:v>4372.25673100647</c:v>
                </c:pt>
                <c:pt idx="48">
                  <c:v>4372.25673100647</c:v>
                </c:pt>
                <c:pt idx="49">
                  <c:v>4372.25673100647</c:v>
                </c:pt>
                <c:pt idx="50">
                  <c:v>4372.25673100647</c:v>
                </c:pt>
                <c:pt idx="51">
                  <c:v>4372.25673100647</c:v>
                </c:pt>
                <c:pt idx="52">
                  <c:v>4372.25673100647</c:v>
                </c:pt>
                <c:pt idx="53">
                  <c:v>4372.25673100647</c:v>
                </c:pt>
                <c:pt idx="54">
                  <c:v>4372.25673100647</c:v>
                </c:pt>
                <c:pt idx="55">
                  <c:v>4372.25673100647</c:v>
                </c:pt>
                <c:pt idx="56">
                  <c:v>4372.25673100647</c:v>
                </c:pt>
                <c:pt idx="57">
                  <c:v>4372.25673100647</c:v>
                </c:pt>
                <c:pt idx="58">
                  <c:v>4372.25673100647</c:v>
                </c:pt>
                <c:pt idx="59">
                  <c:v>4372.25673100647</c:v>
                </c:pt>
                <c:pt idx="60">
                  <c:v>4372.25673100647</c:v>
                </c:pt>
                <c:pt idx="61">
                  <c:v>4372.25673100647</c:v>
                </c:pt>
                <c:pt idx="62">
                  <c:v>4372.25673100647</c:v>
                </c:pt>
                <c:pt idx="63">
                  <c:v>4372.25673100647</c:v>
                </c:pt>
                <c:pt idx="64">
                  <c:v>4372.25673100647</c:v>
                </c:pt>
                <c:pt idx="65">
                  <c:v>4372.25673100647</c:v>
                </c:pt>
                <c:pt idx="66">
                  <c:v>4372.25673100647</c:v>
                </c:pt>
                <c:pt idx="67">
                  <c:v>4372.25673100647</c:v>
                </c:pt>
                <c:pt idx="68">
                  <c:v>4372.25673100647</c:v>
                </c:pt>
                <c:pt idx="69">
                  <c:v>4372.25673100647</c:v>
                </c:pt>
                <c:pt idx="70">
                  <c:v>4372.25673100647</c:v>
                </c:pt>
                <c:pt idx="71">
                  <c:v>4372.25673100647</c:v>
                </c:pt>
                <c:pt idx="72">
                  <c:v>4372.25673100647</c:v>
                </c:pt>
                <c:pt idx="73">
                  <c:v>4372.25673100647</c:v>
                </c:pt>
                <c:pt idx="74">
                  <c:v>4372.25673100647</c:v>
                </c:pt>
                <c:pt idx="75">
                  <c:v>4372.25673100647</c:v>
                </c:pt>
                <c:pt idx="76">
                  <c:v>4372.25673100647</c:v>
                </c:pt>
                <c:pt idx="77">
                  <c:v>4372.25673100647</c:v>
                </c:pt>
                <c:pt idx="78">
                  <c:v>4372.25673100647</c:v>
                </c:pt>
                <c:pt idx="79">
                  <c:v>4372.25673100647</c:v>
                </c:pt>
                <c:pt idx="80">
                  <c:v>4372.25673100647</c:v>
                </c:pt>
                <c:pt idx="81">
                  <c:v>4372.25673100647</c:v>
                </c:pt>
                <c:pt idx="82">
                  <c:v>4372.25673100647</c:v>
                </c:pt>
                <c:pt idx="83">
                  <c:v>4372.25673100647</c:v>
                </c:pt>
                <c:pt idx="84">
                  <c:v>4372.25673100647</c:v>
                </c:pt>
                <c:pt idx="85">
                  <c:v>4372.25673100647</c:v>
                </c:pt>
                <c:pt idx="86">
                  <c:v>4372.25673100647</c:v>
                </c:pt>
                <c:pt idx="87">
                  <c:v>4372.25673100647</c:v>
                </c:pt>
                <c:pt idx="88">
                  <c:v>4372.25673100647</c:v>
                </c:pt>
                <c:pt idx="89">
                  <c:v>4372.25673100647</c:v>
                </c:pt>
                <c:pt idx="90">
                  <c:v>4372.25673100647</c:v>
                </c:pt>
                <c:pt idx="91">
                  <c:v>4372.25673100647</c:v>
                </c:pt>
                <c:pt idx="92">
                  <c:v>4372.25673100647</c:v>
                </c:pt>
                <c:pt idx="93">
                  <c:v>4372.25673100647</c:v>
                </c:pt>
                <c:pt idx="94">
                  <c:v>4372.25673100647</c:v>
                </c:pt>
                <c:pt idx="95">
                  <c:v>4372.25673100647</c:v>
                </c:pt>
                <c:pt idx="96">
                  <c:v>4372.25673100647</c:v>
                </c:pt>
                <c:pt idx="97">
                  <c:v>4372.25673100647</c:v>
                </c:pt>
                <c:pt idx="98">
                  <c:v>4372.25673100647</c:v>
                </c:pt>
                <c:pt idx="99">
                  <c:v>4372.25673100647</c:v>
                </c:pt>
                <c:pt idx="100">
                  <c:v>4372.25673100647</c:v>
                </c:pt>
                <c:pt idx="101">
                  <c:v>4372.25673100647</c:v>
                </c:pt>
                <c:pt idx="102">
                  <c:v>4372.25673100647</c:v>
                </c:pt>
                <c:pt idx="103">
                  <c:v>4372.25673100647</c:v>
                </c:pt>
                <c:pt idx="104">
                  <c:v>4372.25673100647</c:v>
                </c:pt>
                <c:pt idx="105">
                  <c:v>4372.25673100647</c:v>
                </c:pt>
                <c:pt idx="106">
                  <c:v>4372.25673100647</c:v>
                </c:pt>
                <c:pt idx="107">
                  <c:v>4372.25673100647</c:v>
                </c:pt>
                <c:pt idx="108">
                  <c:v>4372.25673100647</c:v>
                </c:pt>
                <c:pt idx="109">
                  <c:v>4372.25673100647</c:v>
                </c:pt>
                <c:pt idx="110">
                  <c:v>4372.25673100647</c:v>
                </c:pt>
                <c:pt idx="111">
                  <c:v>4372.25673100647</c:v>
                </c:pt>
                <c:pt idx="112">
                  <c:v>4372.25673100647</c:v>
                </c:pt>
                <c:pt idx="113">
                  <c:v>4372.25673100647</c:v>
                </c:pt>
                <c:pt idx="114">
                  <c:v>4372.25673100647</c:v>
                </c:pt>
                <c:pt idx="115">
                  <c:v>4372.25673100647</c:v>
                </c:pt>
                <c:pt idx="116">
                  <c:v>4372.25673100647</c:v>
                </c:pt>
                <c:pt idx="117">
                  <c:v>4372.25673100647</c:v>
                </c:pt>
                <c:pt idx="118">
                  <c:v>4372.25673100647</c:v>
                </c:pt>
                <c:pt idx="119">
                  <c:v>4372.25673100647</c:v>
                </c:pt>
                <c:pt idx="120">
                  <c:v>4372.25673100647</c:v>
                </c:pt>
                <c:pt idx="121">
                  <c:v>4372.25673100647</c:v>
                </c:pt>
                <c:pt idx="122">
                  <c:v>4372.25673100647</c:v>
                </c:pt>
                <c:pt idx="123">
                  <c:v>4372.25673100647</c:v>
                </c:pt>
                <c:pt idx="124">
                  <c:v>4372.25673100647</c:v>
                </c:pt>
                <c:pt idx="125">
                  <c:v>4372.25673100647</c:v>
                </c:pt>
                <c:pt idx="126">
                  <c:v>4372.25673100647</c:v>
                </c:pt>
                <c:pt idx="127">
                  <c:v>4372.25673100647</c:v>
                </c:pt>
                <c:pt idx="128">
                  <c:v>4372.25673100647</c:v>
                </c:pt>
                <c:pt idx="129">
                  <c:v>4372.25673100647</c:v>
                </c:pt>
                <c:pt idx="130">
                  <c:v>4372.25673100647</c:v>
                </c:pt>
                <c:pt idx="131">
                  <c:v>4372.25673100647</c:v>
                </c:pt>
                <c:pt idx="132">
                  <c:v>4372.25673100647</c:v>
                </c:pt>
                <c:pt idx="133">
                  <c:v>4372.25673100647</c:v>
                </c:pt>
                <c:pt idx="134">
                  <c:v>4372.25673100647</c:v>
                </c:pt>
                <c:pt idx="135">
                  <c:v>4372.25673100647</c:v>
                </c:pt>
                <c:pt idx="136">
                  <c:v>4372.25673100647</c:v>
                </c:pt>
                <c:pt idx="137">
                  <c:v>4372.25673100647</c:v>
                </c:pt>
                <c:pt idx="138">
                  <c:v>4372.25673100647</c:v>
                </c:pt>
                <c:pt idx="139">
                  <c:v>4372.25673100647</c:v>
                </c:pt>
                <c:pt idx="140">
                  <c:v>4372.25673100647</c:v>
                </c:pt>
                <c:pt idx="141">
                  <c:v>4372.25673100647</c:v>
                </c:pt>
                <c:pt idx="142">
                  <c:v>4372.25673100647</c:v>
                </c:pt>
                <c:pt idx="143">
                  <c:v>4372.25673100647</c:v>
                </c:pt>
                <c:pt idx="144">
                  <c:v>4372.25673100647</c:v>
                </c:pt>
                <c:pt idx="145">
                  <c:v>4372.25673100647</c:v>
                </c:pt>
                <c:pt idx="146">
                  <c:v>4372.25673100647</c:v>
                </c:pt>
                <c:pt idx="147">
                  <c:v>4372.25673100647</c:v>
                </c:pt>
                <c:pt idx="148">
                  <c:v>4372.25673100647</c:v>
                </c:pt>
                <c:pt idx="149">
                  <c:v>4372.25673100647</c:v>
                </c:pt>
                <c:pt idx="150">
                  <c:v>4372.25673100647</c:v>
                </c:pt>
                <c:pt idx="151">
                  <c:v>4372.25673100647</c:v>
                </c:pt>
                <c:pt idx="152">
                  <c:v>4372.25673100647</c:v>
                </c:pt>
                <c:pt idx="153">
                  <c:v>4372.25673100647</c:v>
                </c:pt>
                <c:pt idx="154">
                  <c:v>4372.25673100647</c:v>
                </c:pt>
                <c:pt idx="155">
                  <c:v>4372.25673100647</c:v>
                </c:pt>
                <c:pt idx="156">
                  <c:v>4372.25673100647</c:v>
                </c:pt>
                <c:pt idx="157">
                  <c:v>4372.25673100647</c:v>
                </c:pt>
                <c:pt idx="158">
                  <c:v>4372.25673100647</c:v>
                </c:pt>
                <c:pt idx="159">
                  <c:v>4372.25673100647</c:v>
                </c:pt>
                <c:pt idx="160">
                  <c:v>4372.25673100647</c:v>
                </c:pt>
                <c:pt idx="161">
                  <c:v>4372.25673100647</c:v>
                </c:pt>
                <c:pt idx="162">
                  <c:v>4372.25673100647</c:v>
                </c:pt>
                <c:pt idx="163">
                  <c:v>4372.25673100647</c:v>
                </c:pt>
                <c:pt idx="164">
                  <c:v>4372.25673100647</c:v>
                </c:pt>
                <c:pt idx="165">
                  <c:v>4372.25673100647</c:v>
                </c:pt>
                <c:pt idx="166">
                  <c:v>4372.25673100647</c:v>
                </c:pt>
                <c:pt idx="167">
                  <c:v>4372.25673100647</c:v>
                </c:pt>
                <c:pt idx="168">
                  <c:v>4372.25673100647</c:v>
                </c:pt>
                <c:pt idx="169">
                  <c:v>4372.25673100647</c:v>
                </c:pt>
                <c:pt idx="170">
                  <c:v>4372.25673100647</c:v>
                </c:pt>
                <c:pt idx="171">
                  <c:v>4372.25673100647</c:v>
                </c:pt>
                <c:pt idx="172">
                  <c:v>4372.25673100647</c:v>
                </c:pt>
                <c:pt idx="173">
                  <c:v>4372.25673100647</c:v>
                </c:pt>
                <c:pt idx="174">
                  <c:v>4372.25673100647</c:v>
                </c:pt>
                <c:pt idx="175">
                  <c:v>4372.25673100647</c:v>
                </c:pt>
                <c:pt idx="176">
                  <c:v>4372.25673100647</c:v>
                </c:pt>
                <c:pt idx="177">
                  <c:v>4372.25673100647</c:v>
                </c:pt>
                <c:pt idx="178">
                  <c:v>4372.25673100647</c:v>
                </c:pt>
                <c:pt idx="179">
                  <c:v>4372.25673100647</c:v>
                </c:pt>
                <c:pt idx="180">
                  <c:v>4372.25673100647</c:v>
                </c:pt>
                <c:pt idx="181">
                  <c:v>4372.25673100647</c:v>
                </c:pt>
                <c:pt idx="182">
                  <c:v>4372.25673100647</c:v>
                </c:pt>
                <c:pt idx="183">
                  <c:v>4372.25673100647</c:v>
                </c:pt>
                <c:pt idx="184">
                  <c:v>4372.25673100647</c:v>
                </c:pt>
                <c:pt idx="185">
                  <c:v>4372.25673100647</c:v>
                </c:pt>
                <c:pt idx="186">
                  <c:v>4372.25673100647</c:v>
                </c:pt>
                <c:pt idx="187">
                  <c:v>4372.25673100647</c:v>
                </c:pt>
                <c:pt idx="188">
                  <c:v>4372.25673100647</c:v>
                </c:pt>
                <c:pt idx="189">
                  <c:v>4372.25673100647</c:v>
                </c:pt>
                <c:pt idx="190">
                  <c:v>4372.25673100647</c:v>
                </c:pt>
                <c:pt idx="191">
                  <c:v>4372.25673100647</c:v>
                </c:pt>
                <c:pt idx="192">
                  <c:v>4372.25673100647</c:v>
                </c:pt>
                <c:pt idx="193">
                  <c:v>4372.25673100647</c:v>
                </c:pt>
                <c:pt idx="194">
                  <c:v>4372.25673100647</c:v>
                </c:pt>
                <c:pt idx="195">
                  <c:v>4372.25673100647</c:v>
                </c:pt>
                <c:pt idx="196">
                  <c:v>4372.25673100647</c:v>
                </c:pt>
                <c:pt idx="197">
                  <c:v>4372.25673100647</c:v>
                </c:pt>
                <c:pt idx="198">
                  <c:v>4372.25673100647</c:v>
                </c:pt>
                <c:pt idx="199">
                  <c:v>4372.25673100647</c:v>
                </c:pt>
                <c:pt idx="200">
                  <c:v>4372.25673100647</c:v>
                </c:pt>
                <c:pt idx="201">
                  <c:v>4372.25673100647</c:v>
                </c:pt>
                <c:pt idx="202">
                  <c:v>4372.25673100647</c:v>
                </c:pt>
                <c:pt idx="203">
                  <c:v>4372.25673100647</c:v>
                </c:pt>
                <c:pt idx="204">
                  <c:v>4372.25673100647</c:v>
                </c:pt>
                <c:pt idx="205">
                  <c:v>4372.25673100647</c:v>
                </c:pt>
                <c:pt idx="206">
                  <c:v>4372.25673100647</c:v>
                </c:pt>
                <c:pt idx="207">
                  <c:v>4372.25673100647</c:v>
                </c:pt>
                <c:pt idx="208">
                  <c:v>4372.25673100647</c:v>
                </c:pt>
                <c:pt idx="209">
                  <c:v>4372.25673100647</c:v>
                </c:pt>
                <c:pt idx="210">
                  <c:v>4372.25673100647</c:v>
                </c:pt>
                <c:pt idx="211">
                  <c:v>4372.25673100647</c:v>
                </c:pt>
                <c:pt idx="212">
                  <c:v>4372.25673100647</c:v>
                </c:pt>
                <c:pt idx="213">
                  <c:v>4372.25673100647</c:v>
                </c:pt>
                <c:pt idx="214">
                  <c:v>4372.25673100647</c:v>
                </c:pt>
                <c:pt idx="215">
                  <c:v>4372.25673100647</c:v>
                </c:pt>
                <c:pt idx="216">
                  <c:v>4372.25673100647</c:v>
                </c:pt>
                <c:pt idx="217">
                  <c:v>4372.25673100647</c:v>
                </c:pt>
                <c:pt idx="218">
                  <c:v>4372.25673100647</c:v>
                </c:pt>
                <c:pt idx="219">
                  <c:v>4372.25673100647</c:v>
                </c:pt>
                <c:pt idx="220">
                  <c:v>4372.25673100647</c:v>
                </c:pt>
                <c:pt idx="221">
                  <c:v>4372.25673100647</c:v>
                </c:pt>
                <c:pt idx="222">
                  <c:v>4372.25673100647</c:v>
                </c:pt>
                <c:pt idx="223">
                  <c:v>4372.25673100647</c:v>
                </c:pt>
                <c:pt idx="224">
                  <c:v>4372.25673100647</c:v>
                </c:pt>
                <c:pt idx="225">
                  <c:v>4372.25673100647</c:v>
                </c:pt>
                <c:pt idx="226">
                  <c:v>4372.25673100647</c:v>
                </c:pt>
                <c:pt idx="227">
                  <c:v>4372.25673100647</c:v>
                </c:pt>
                <c:pt idx="228">
                  <c:v>4372.25673100647</c:v>
                </c:pt>
                <c:pt idx="229">
                  <c:v>4372.25673100647</c:v>
                </c:pt>
                <c:pt idx="230">
                  <c:v>4372.25673100647</c:v>
                </c:pt>
                <c:pt idx="231">
                  <c:v>4372.25673100647</c:v>
                </c:pt>
                <c:pt idx="232">
                  <c:v>4372.25673100647</c:v>
                </c:pt>
                <c:pt idx="233">
                  <c:v>4372.25673100647</c:v>
                </c:pt>
                <c:pt idx="234">
                  <c:v>4372.25673100647</c:v>
                </c:pt>
                <c:pt idx="235">
                  <c:v>4372.25673100647</c:v>
                </c:pt>
                <c:pt idx="236">
                  <c:v>4372.25673100647</c:v>
                </c:pt>
                <c:pt idx="237">
                  <c:v>4372.25673100647</c:v>
                </c:pt>
                <c:pt idx="238">
                  <c:v>4372.25673100647</c:v>
                </c:pt>
                <c:pt idx="239">
                  <c:v>4372.25673100647</c:v>
                </c:pt>
                <c:pt idx="240">
                  <c:v>4372.25673100647</c:v>
                </c:pt>
                <c:pt idx="241">
                  <c:v>4372.25673100647</c:v>
                </c:pt>
                <c:pt idx="242">
                  <c:v>4372.25673100647</c:v>
                </c:pt>
                <c:pt idx="243">
                  <c:v>4372.25673100647</c:v>
                </c:pt>
                <c:pt idx="244">
                  <c:v>4372.25673100647</c:v>
                </c:pt>
                <c:pt idx="245">
                  <c:v>4372.25673100647</c:v>
                </c:pt>
                <c:pt idx="246">
                  <c:v>4372.25673100647</c:v>
                </c:pt>
                <c:pt idx="247">
                  <c:v>4372.25673100647</c:v>
                </c:pt>
                <c:pt idx="248">
                  <c:v>4372.25673100647</c:v>
                </c:pt>
                <c:pt idx="249">
                  <c:v>4372.25673100647</c:v>
                </c:pt>
                <c:pt idx="250">
                  <c:v>4372.25673100647</c:v>
                </c:pt>
                <c:pt idx="251">
                  <c:v>4372.25673100647</c:v>
                </c:pt>
                <c:pt idx="252">
                  <c:v>4372.25673100647</c:v>
                </c:pt>
                <c:pt idx="253">
                  <c:v>4372.25673100647</c:v>
                </c:pt>
                <c:pt idx="254">
                  <c:v>4372.25673100647</c:v>
                </c:pt>
                <c:pt idx="255">
                  <c:v>4372.25673100647</c:v>
                </c:pt>
                <c:pt idx="256">
                  <c:v>4372.25673100647</c:v>
                </c:pt>
                <c:pt idx="257">
                  <c:v>4372.25673100647</c:v>
                </c:pt>
                <c:pt idx="258">
                  <c:v>4372.25673100647</c:v>
                </c:pt>
                <c:pt idx="259">
                  <c:v>4372.25673100647</c:v>
                </c:pt>
                <c:pt idx="260">
                  <c:v>4372.25673100647</c:v>
                </c:pt>
                <c:pt idx="261">
                  <c:v>4372.25673100647</c:v>
                </c:pt>
                <c:pt idx="262">
                  <c:v>4372.25673100647</c:v>
                </c:pt>
                <c:pt idx="263">
                  <c:v>4372.25673100647</c:v>
                </c:pt>
                <c:pt idx="264">
                  <c:v>4372.25673100647</c:v>
                </c:pt>
                <c:pt idx="265">
                  <c:v>4372.25673100647</c:v>
                </c:pt>
                <c:pt idx="266">
                  <c:v>4372.25673100647</c:v>
                </c:pt>
                <c:pt idx="267">
                  <c:v>4372.25673100647</c:v>
                </c:pt>
                <c:pt idx="268">
                  <c:v>4372.25673100647</c:v>
                </c:pt>
                <c:pt idx="269">
                  <c:v>4372.25673100647</c:v>
                </c:pt>
                <c:pt idx="270">
                  <c:v>4372.25673100647</c:v>
                </c:pt>
                <c:pt idx="271">
                  <c:v>4372.25673100647</c:v>
                </c:pt>
                <c:pt idx="272">
                  <c:v>4372.25673100647</c:v>
                </c:pt>
                <c:pt idx="273">
                  <c:v>4372.25673100647</c:v>
                </c:pt>
                <c:pt idx="274">
                  <c:v>4372.25673100647</c:v>
                </c:pt>
                <c:pt idx="275">
                  <c:v>4372.25673100647</c:v>
                </c:pt>
                <c:pt idx="276">
                  <c:v>4372.25673100647</c:v>
                </c:pt>
                <c:pt idx="277">
                  <c:v>4372.25673100647</c:v>
                </c:pt>
                <c:pt idx="278">
                  <c:v>4372.25673100647</c:v>
                </c:pt>
                <c:pt idx="279">
                  <c:v>4372.25673100647</c:v>
                </c:pt>
                <c:pt idx="280">
                  <c:v>4372.25673100647</c:v>
                </c:pt>
                <c:pt idx="281">
                  <c:v>4372.25673100647</c:v>
                </c:pt>
                <c:pt idx="282">
                  <c:v>4372.25673100647</c:v>
                </c:pt>
                <c:pt idx="283">
                  <c:v>4372.25673100647</c:v>
                </c:pt>
                <c:pt idx="284">
                  <c:v>4372.25673100647</c:v>
                </c:pt>
                <c:pt idx="285">
                  <c:v>4372.25673100647</c:v>
                </c:pt>
                <c:pt idx="286">
                  <c:v>4372.25673100647</c:v>
                </c:pt>
                <c:pt idx="287">
                  <c:v>4372.25673100647</c:v>
                </c:pt>
                <c:pt idx="288">
                  <c:v>4372.25673100647</c:v>
                </c:pt>
                <c:pt idx="289">
                  <c:v>4372.25673100647</c:v>
                </c:pt>
                <c:pt idx="290">
                  <c:v>4372.25673100647</c:v>
                </c:pt>
                <c:pt idx="291">
                  <c:v>4372.25673100647</c:v>
                </c:pt>
                <c:pt idx="292">
                  <c:v>4372.25673100647</c:v>
                </c:pt>
                <c:pt idx="293">
                  <c:v>4372.25673100647</c:v>
                </c:pt>
                <c:pt idx="294">
                  <c:v>4372.25673100647</c:v>
                </c:pt>
                <c:pt idx="295">
                  <c:v>4372.25673100647</c:v>
                </c:pt>
                <c:pt idx="296">
                  <c:v>4372.25673100647</c:v>
                </c:pt>
                <c:pt idx="297">
                  <c:v>4372.25673100647</c:v>
                </c:pt>
                <c:pt idx="298">
                  <c:v>4372.25673100647</c:v>
                </c:pt>
                <c:pt idx="299">
                  <c:v>4372.25673100647</c:v>
                </c:pt>
                <c:pt idx="300">
                  <c:v>4372.25673100647</c:v>
                </c:pt>
                <c:pt idx="301">
                  <c:v>4372.25673100647</c:v>
                </c:pt>
                <c:pt idx="302">
                  <c:v>4372.25673100647</c:v>
                </c:pt>
                <c:pt idx="303">
                  <c:v>4372.25673100647</c:v>
                </c:pt>
                <c:pt idx="304">
                  <c:v>4372.25673100647</c:v>
                </c:pt>
                <c:pt idx="305">
                  <c:v>4372.25673100647</c:v>
                </c:pt>
                <c:pt idx="306">
                  <c:v>4372.25673100647</c:v>
                </c:pt>
                <c:pt idx="307">
                  <c:v>4372.25673100647</c:v>
                </c:pt>
                <c:pt idx="308">
                  <c:v>4372.25673100647</c:v>
                </c:pt>
                <c:pt idx="309">
                  <c:v>4372.25673100647</c:v>
                </c:pt>
                <c:pt idx="310">
                  <c:v>4372.25673100647</c:v>
                </c:pt>
                <c:pt idx="311">
                  <c:v>4372.25673100647</c:v>
                </c:pt>
                <c:pt idx="312">
                  <c:v>4372.25673100647</c:v>
                </c:pt>
                <c:pt idx="313">
                  <c:v>4372.25673100647</c:v>
                </c:pt>
                <c:pt idx="314">
                  <c:v>4372.25673100647</c:v>
                </c:pt>
                <c:pt idx="315">
                  <c:v>4372.25673100647</c:v>
                </c:pt>
                <c:pt idx="316">
                  <c:v>4372.25673100647</c:v>
                </c:pt>
                <c:pt idx="317">
                  <c:v>4372.25673100647</c:v>
                </c:pt>
                <c:pt idx="318">
                  <c:v>4372.25673100647</c:v>
                </c:pt>
                <c:pt idx="319">
                  <c:v>4372.25673100647</c:v>
                </c:pt>
                <c:pt idx="320">
                  <c:v>4372.25673100647</c:v>
                </c:pt>
                <c:pt idx="321">
                  <c:v>4372.25673100647</c:v>
                </c:pt>
                <c:pt idx="322">
                  <c:v>4372.25673100647</c:v>
                </c:pt>
                <c:pt idx="323">
                  <c:v>4372.25673100647</c:v>
                </c:pt>
                <c:pt idx="324">
                  <c:v>4372.25673100647</c:v>
                </c:pt>
                <c:pt idx="325">
                  <c:v>4372.25673100647</c:v>
                </c:pt>
                <c:pt idx="326">
                  <c:v>4372.25673100647</c:v>
                </c:pt>
                <c:pt idx="327">
                  <c:v>4372.25673100647</c:v>
                </c:pt>
                <c:pt idx="328">
                  <c:v>4372.25673100647</c:v>
                </c:pt>
                <c:pt idx="329">
                  <c:v>4372.25673100647</c:v>
                </c:pt>
                <c:pt idx="330">
                  <c:v>4372.25673100647</c:v>
                </c:pt>
                <c:pt idx="331">
                  <c:v>4372.25673100647</c:v>
                </c:pt>
                <c:pt idx="332">
                  <c:v>4372.25673100647</c:v>
                </c:pt>
                <c:pt idx="333">
                  <c:v>4372.25673100647</c:v>
                </c:pt>
                <c:pt idx="334">
                  <c:v>4372.25673100647</c:v>
                </c:pt>
                <c:pt idx="335">
                  <c:v>4372.25673100647</c:v>
                </c:pt>
                <c:pt idx="336">
                  <c:v>4372.25673100647</c:v>
                </c:pt>
                <c:pt idx="337">
                  <c:v>4372.25673100647</c:v>
                </c:pt>
                <c:pt idx="338">
                  <c:v>4372.25673100647</c:v>
                </c:pt>
                <c:pt idx="339">
                  <c:v>4372.25673100647</c:v>
                </c:pt>
                <c:pt idx="340">
                  <c:v>4372.25673100647</c:v>
                </c:pt>
                <c:pt idx="341">
                  <c:v>4372.25673100647</c:v>
                </c:pt>
                <c:pt idx="342">
                  <c:v>4372.25673100647</c:v>
                </c:pt>
                <c:pt idx="343">
                  <c:v>4372.25673100647</c:v>
                </c:pt>
                <c:pt idx="344">
                  <c:v>4372.25673100647</c:v>
                </c:pt>
                <c:pt idx="345">
                  <c:v>4372.25673100647</c:v>
                </c:pt>
                <c:pt idx="346">
                  <c:v>4372.25673100647</c:v>
                </c:pt>
                <c:pt idx="347">
                  <c:v>4372.25673100647</c:v>
                </c:pt>
                <c:pt idx="348">
                  <c:v>4372.25673100647</c:v>
                </c:pt>
                <c:pt idx="349">
                  <c:v>4372.25673100647</c:v>
                </c:pt>
                <c:pt idx="350">
                  <c:v>4372.25673100647</c:v>
                </c:pt>
                <c:pt idx="351">
                  <c:v>4372.25673100647</c:v>
                </c:pt>
                <c:pt idx="352">
                  <c:v>4372.25673100647</c:v>
                </c:pt>
                <c:pt idx="353">
                  <c:v>4372.25673100647</c:v>
                </c:pt>
                <c:pt idx="354">
                  <c:v>4372.25673100647</c:v>
                </c:pt>
                <c:pt idx="355">
                  <c:v>4372.25673100647</c:v>
                </c:pt>
                <c:pt idx="356">
                  <c:v>4372.25673100647</c:v>
                </c:pt>
                <c:pt idx="357">
                  <c:v>4372.25673100647</c:v>
                </c:pt>
                <c:pt idx="358">
                  <c:v>4372.25673100647</c:v>
                </c:pt>
                <c:pt idx="359">
                  <c:v>4372.25673100647</c:v>
                </c:pt>
                <c:pt idx="360">
                  <c:v>4372.25673100647</c:v>
                </c:pt>
                <c:pt idx="361">
                  <c:v>4372.25673100647</c:v>
                </c:pt>
                <c:pt idx="362">
                  <c:v>4372.25673100647</c:v>
                </c:pt>
                <c:pt idx="363">
                  <c:v>4372.25673100647</c:v>
                </c:pt>
                <c:pt idx="364">
                  <c:v>4372.25673100647</c:v>
                </c:pt>
                <c:pt idx="365">
                  <c:v>4372.25673100647</c:v>
                </c:pt>
                <c:pt idx="366">
                  <c:v>4372.25673100647</c:v>
                </c:pt>
                <c:pt idx="367">
                  <c:v>4372.25673100647</c:v>
                </c:pt>
                <c:pt idx="368">
                  <c:v>4372.25673100647</c:v>
                </c:pt>
                <c:pt idx="369">
                  <c:v>4372.25673100647</c:v>
                </c:pt>
                <c:pt idx="370">
                  <c:v>4372.25673100647</c:v>
                </c:pt>
                <c:pt idx="371">
                  <c:v>4372.25673100647</c:v>
                </c:pt>
                <c:pt idx="372">
                  <c:v>4372.25673100647</c:v>
                </c:pt>
                <c:pt idx="373">
                  <c:v>4372.25673100647</c:v>
                </c:pt>
                <c:pt idx="374">
                  <c:v>4372.25673100647</c:v>
                </c:pt>
                <c:pt idx="375">
                  <c:v>4372.25673100647</c:v>
                </c:pt>
                <c:pt idx="376">
                  <c:v>4372.25673100647</c:v>
                </c:pt>
                <c:pt idx="377">
                  <c:v>4372.25673100647</c:v>
                </c:pt>
                <c:pt idx="378">
                  <c:v>4372.25673100647</c:v>
                </c:pt>
                <c:pt idx="379">
                  <c:v>4372.25673100647</c:v>
                </c:pt>
                <c:pt idx="380">
                  <c:v>4372.25673100647</c:v>
                </c:pt>
                <c:pt idx="381">
                  <c:v>4372.25673100647</c:v>
                </c:pt>
                <c:pt idx="382">
                  <c:v>4372.25673100647</c:v>
                </c:pt>
                <c:pt idx="383">
                  <c:v>4372.25673100647</c:v>
                </c:pt>
                <c:pt idx="384">
                  <c:v>4372.25673100647</c:v>
                </c:pt>
                <c:pt idx="385">
                  <c:v>4372.25673100647</c:v>
                </c:pt>
                <c:pt idx="386">
                  <c:v>4372.25673100647</c:v>
                </c:pt>
                <c:pt idx="387">
                  <c:v>4372.25673100647</c:v>
                </c:pt>
                <c:pt idx="388">
                  <c:v>4372.25673100647</c:v>
                </c:pt>
                <c:pt idx="389">
                  <c:v>4372.25673100647</c:v>
                </c:pt>
                <c:pt idx="390">
                  <c:v>4372.25673100647</c:v>
                </c:pt>
                <c:pt idx="391">
                  <c:v>4372.25673100647</c:v>
                </c:pt>
                <c:pt idx="392">
                  <c:v>4372.25673100647</c:v>
                </c:pt>
                <c:pt idx="393">
                  <c:v>4372.25673100647</c:v>
                </c:pt>
                <c:pt idx="394">
                  <c:v>4372.25673100647</c:v>
                </c:pt>
                <c:pt idx="395">
                  <c:v>4372.25673100647</c:v>
                </c:pt>
                <c:pt idx="396">
                  <c:v>4372.25673100647</c:v>
                </c:pt>
                <c:pt idx="397">
                  <c:v>4372.25673100647</c:v>
                </c:pt>
                <c:pt idx="398">
                  <c:v>4372.25673100647</c:v>
                </c:pt>
                <c:pt idx="399">
                  <c:v>4372.25673100647</c:v>
                </c:pt>
                <c:pt idx="400">
                  <c:v>4372.25673100647</c:v>
                </c:pt>
                <c:pt idx="401">
                  <c:v>4372.25673100647</c:v>
                </c:pt>
                <c:pt idx="402">
                  <c:v>4372.25673100647</c:v>
                </c:pt>
                <c:pt idx="403">
                  <c:v>4372.25673100647</c:v>
                </c:pt>
                <c:pt idx="404">
                  <c:v>4372.25673100647</c:v>
                </c:pt>
                <c:pt idx="405">
                  <c:v>4372.25673100647</c:v>
                </c:pt>
                <c:pt idx="406">
                  <c:v>4372.25673100647</c:v>
                </c:pt>
                <c:pt idx="407">
                  <c:v>4372.25673100647</c:v>
                </c:pt>
                <c:pt idx="408">
                  <c:v>4372.25673100647</c:v>
                </c:pt>
                <c:pt idx="409">
                  <c:v>4372.25673100647</c:v>
                </c:pt>
                <c:pt idx="410">
                  <c:v>4372.25673100647</c:v>
                </c:pt>
                <c:pt idx="411">
                  <c:v>4372.25673100647</c:v>
                </c:pt>
                <c:pt idx="412">
                  <c:v>4372.25673100647</c:v>
                </c:pt>
                <c:pt idx="413">
                  <c:v>4372.25673100647</c:v>
                </c:pt>
                <c:pt idx="414">
                  <c:v>4372.25673100647</c:v>
                </c:pt>
                <c:pt idx="415">
                  <c:v>4372.25673100647</c:v>
                </c:pt>
                <c:pt idx="416">
                  <c:v>4372.25673100647</c:v>
                </c:pt>
                <c:pt idx="417">
                  <c:v>4372.25673100647</c:v>
                </c:pt>
                <c:pt idx="418">
                  <c:v>4372.25673100647</c:v>
                </c:pt>
                <c:pt idx="419">
                  <c:v>4372.25673100647</c:v>
                </c:pt>
                <c:pt idx="420">
                  <c:v>4372.25673100647</c:v>
                </c:pt>
                <c:pt idx="421">
                  <c:v>4372.25673100647</c:v>
                </c:pt>
                <c:pt idx="422">
                  <c:v>4372.25673100647</c:v>
                </c:pt>
                <c:pt idx="423">
                  <c:v>4372.25673100647</c:v>
                </c:pt>
                <c:pt idx="424">
                  <c:v>4372.25673100647</c:v>
                </c:pt>
                <c:pt idx="425">
                  <c:v>4372.25673100647</c:v>
                </c:pt>
                <c:pt idx="426">
                  <c:v>4372.25673100647</c:v>
                </c:pt>
                <c:pt idx="427">
                  <c:v>4372.25673100647</c:v>
                </c:pt>
                <c:pt idx="428">
                  <c:v>4372.25673100647</c:v>
                </c:pt>
                <c:pt idx="429">
                  <c:v>4372.25673100647</c:v>
                </c:pt>
                <c:pt idx="430">
                  <c:v>4372.25673100647</c:v>
                </c:pt>
                <c:pt idx="431">
                  <c:v>4372.25673100647</c:v>
                </c:pt>
                <c:pt idx="432">
                  <c:v>4372.25673100647</c:v>
                </c:pt>
                <c:pt idx="433">
                  <c:v>4372.25673100647</c:v>
                </c:pt>
                <c:pt idx="434">
                  <c:v>4372.25673100647</c:v>
                </c:pt>
                <c:pt idx="435">
                  <c:v>4372.25673100647</c:v>
                </c:pt>
                <c:pt idx="436">
                  <c:v>4372.25673100647</c:v>
                </c:pt>
                <c:pt idx="437">
                  <c:v>4372.25673100647</c:v>
                </c:pt>
                <c:pt idx="438">
                  <c:v>4372.25673100647</c:v>
                </c:pt>
                <c:pt idx="439">
                  <c:v>4372.25673100647</c:v>
                </c:pt>
                <c:pt idx="440">
                  <c:v>4372.25673100647</c:v>
                </c:pt>
                <c:pt idx="441">
                  <c:v>4372.25673100647</c:v>
                </c:pt>
                <c:pt idx="442">
                  <c:v>4372.25673100647</c:v>
                </c:pt>
                <c:pt idx="443">
                  <c:v>4372.25673100647</c:v>
                </c:pt>
                <c:pt idx="444">
                  <c:v>4372.25673100647</c:v>
                </c:pt>
                <c:pt idx="445">
                  <c:v>4372.25673100647</c:v>
                </c:pt>
                <c:pt idx="446">
                  <c:v>4372.25673100647</c:v>
                </c:pt>
                <c:pt idx="447">
                  <c:v>4372.25673100647</c:v>
                </c:pt>
                <c:pt idx="448">
                  <c:v>4372.25673100647</c:v>
                </c:pt>
                <c:pt idx="449">
                  <c:v>4372.25673100647</c:v>
                </c:pt>
                <c:pt idx="450">
                  <c:v>4372.25673100647</c:v>
                </c:pt>
                <c:pt idx="451">
                  <c:v>4372.25673100647</c:v>
                </c:pt>
                <c:pt idx="452">
                  <c:v>4372.25673100647</c:v>
                </c:pt>
                <c:pt idx="453">
                  <c:v>4372.25673100647</c:v>
                </c:pt>
                <c:pt idx="454">
                  <c:v>4372.25673100647</c:v>
                </c:pt>
                <c:pt idx="455">
                  <c:v>4372.25673100647</c:v>
                </c:pt>
                <c:pt idx="456">
                  <c:v>4372.25673100647</c:v>
                </c:pt>
                <c:pt idx="457">
                  <c:v>4372.25673100647</c:v>
                </c:pt>
                <c:pt idx="458">
                  <c:v>4372.25673100647</c:v>
                </c:pt>
                <c:pt idx="459">
                  <c:v>4372.25673100647</c:v>
                </c:pt>
                <c:pt idx="460">
                  <c:v>4372.25673100647</c:v>
                </c:pt>
                <c:pt idx="461">
                  <c:v>4372.25673100647</c:v>
                </c:pt>
                <c:pt idx="462">
                  <c:v>4372.25673100647</c:v>
                </c:pt>
                <c:pt idx="463">
                  <c:v>4372.25673100647</c:v>
                </c:pt>
                <c:pt idx="464">
                  <c:v>4372.25673100647</c:v>
                </c:pt>
                <c:pt idx="465">
                  <c:v>4372.25673100647</c:v>
                </c:pt>
                <c:pt idx="466">
                  <c:v>4372.25673100647</c:v>
                </c:pt>
                <c:pt idx="467">
                  <c:v>4372.25673100647</c:v>
                </c:pt>
                <c:pt idx="468">
                  <c:v>4372.25673100647</c:v>
                </c:pt>
                <c:pt idx="469">
                  <c:v>4372.25673100647</c:v>
                </c:pt>
                <c:pt idx="470">
                  <c:v>4372.25673100647</c:v>
                </c:pt>
                <c:pt idx="471">
                  <c:v>4372.25673100647</c:v>
                </c:pt>
                <c:pt idx="472">
                  <c:v>4372.25673100647</c:v>
                </c:pt>
                <c:pt idx="473">
                  <c:v>4372.25673100647</c:v>
                </c:pt>
                <c:pt idx="474">
                  <c:v>4372.25673100647</c:v>
                </c:pt>
                <c:pt idx="475">
                  <c:v>4372.25673100647</c:v>
                </c:pt>
                <c:pt idx="476">
                  <c:v>4372.25673100647</c:v>
                </c:pt>
                <c:pt idx="477">
                  <c:v>4372.25673100647</c:v>
                </c:pt>
                <c:pt idx="478">
                  <c:v>4372.25673100647</c:v>
                </c:pt>
                <c:pt idx="479">
                  <c:v>4372.25673100647</c:v>
                </c:pt>
                <c:pt idx="480">
                  <c:v>4372.25673100647</c:v>
                </c:pt>
                <c:pt idx="481">
                  <c:v>4372.25673100647</c:v>
                </c:pt>
                <c:pt idx="482">
                  <c:v>4372.25673100647</c:v>
                </c:pt>
                <c:pt idx="483">
                  <c:v>4372.25673100647</c:v>
                </c:pt>
                <c:pt idx="484">
                  <c:v>4372.25673100647</c:v>
                </c:pt>
                <c:pt idx="485">
                  <c:v>4372.25673100647</c:v>
                </c:pt>
                <c:pt idx="486">
                  <c:v>4372.25673100647</c:v>
                </c:pt>
                <c:pt idx="487">
                  <c:v>4372.25673100647</c:v>
                </c:pt>
                <c:pt idx="488">
                  <c:v>4372.25673100647</c:v>
                </c:pt>
                <c:pt idx="489">
                  <c:v>4372.25673100647</c:v>
                </c:pt>
                <c:pt idx="490">
                  <c:v>4372.25673100647</c:v>
                </c:pt>
                <c:pt idx="491">
                  <c:v>4372.25673100647</c:v>
                </c:pt>
                <c:pt idx="492">
                  <c:v>4372.25673100647</c:v>
                </c:pt>
                <c:pt idx="493">
                  <c:v>4372.25673100647</c:v>
                </c:pt>
                <c:pt idx="494">
                  <c:v>4372.25673100647</c:v>
                </c:pt>
                <c:pt idx="495">
                  <c:v>4372.25673100647</c:v>
                </c:pt>
                <c:pt idx="496">
                  <c:v>4372.25673100647</c:v>
                </c:pt>
                <c:pt idx="497">
                  <c:v>4372.25673100647</c:v>
                </c:pt>
                <c:pt idx="498">
                  <c:v>4372.25673100647</c:v>
                </c:pt>
                <c:pt idx="499">
                  <c:v>4372.25673100647</c:v>
                </c:pt>
                <c:pt idx="500">
                  <c:v>4372.25673100647</c:v>
                </c:pt>
                <c:pt idx="501">
                  <c:v>4372.25673100647</c:v>
                </c:pt>
                <c:pt idx="502">
                  <c:v>4372.25673100647</c:v>
                </c:pt>
                <c:pt idx="503">
                  <c:v>4372.25673100647</c:v>
                </c:pt>
                <c:pt idx="504">
                  <c:v>4372.25673100647</c:v>
                </c:pt>
                <c:pt idx="505">
                  <c:v>4372.25673100647</c:v>
                </c:pt>
                <c:pt idx="506">
                  <c:v>4372.25673100647</c:v>
                </c:pt>
                <c:pt idx="507">
                  <c:v>4372.25673100647</c:v>
                </c:pt>
                <c:pt idx="508">
                  <c:v>4372.25673100647</c:v>
                </c:pt>
                <c:pt idx="509">
                  <c:v>4372.25673100647</c:v>
                </c:pt>
                <c:pt idx="510">
                  <c:v>4372.25673100647</c:v>
                </c:pt>
                <c:pt idx="511">
                  <c:v>4372.25673100647</c:v>
                </c:pt>
                <c:pt idx="512">
                  <c:v>4372.25673100647</c:v>
                </c:pt>
                <c:pt idx="513">
                  <c:v>4372.25673100647</c:v>
                </c:pt>
                <c:pt idx="514">
                  <c:v>4372.25673100647</c:v>
                </c:pt>
                <c:pt idx="515">
                  <c:v>4372.25673100647</c:v>
                </c:pt>
                <c:pt idx="516">
                  <c:v>4372.25673100647</c:v>
                </c:pt>
                <c:pt idx="517">
                  <c:v>4372.25673100647</c:v>
                </c:pt>
                <c:pt idx="518">
                  <c:v>4372.25673100647</c:v>
                </c:pt>
                <c:pt idx="519">
                  <c:v>4372.25673100647</c:v>
                </c:pt>
                <c:pt idx="520">
                  <c:v>4372.25673100647</c:v>
                </c:pt>
                <c:pt idx="521">
                  <c:v>4372.25673100647</c:v>
                </c:pt>
                <c:pt idx="522">
                  <c:v>4372.25673100647</c:v>
                </c:pt>
                <c:pt idx="523">
                  <c:v>4372.25673100647</c:v>
                </c:pt>
                <c:pt idx="524">
                  <c:v>4372.25673100647</c:v>
                </c:pt>
                <c:pt idx="525">
                  <c:v>4372.25673100647</c:v>
                </c:pt>
                <c:pt idx="526">
                  <c:v>4372.25673100647</c:v>
                </c:pt>
                <c:pt idx="527">
                  <c:v>4372.25673100647</c:v>
                </c:pt>
                <c:pt idx="528">
                  <c:v>4372.25673100647</c:v>
                </c:pt>
                <c:pt idx="529">
                  <c:v>4372.25673100647</c:v>
                </c:pt>
                <c:pt idx="530">
                  <c:v>4372.25673100647</c:v>
                </c:pt>
                <c:pt idx="531">
                  <c:v>4372.25673100647</c:v>
                </c:pt>
                <c:pt idx="532">
                  <c:v>4372.25673100647</c:v>
                </c:pt>
                <c:pt idx="533">
                  <c:v>4372.25673100647</c:v>
                </c:pt>
                <c:pt idx="534">
                  <c:v>4372.25673100647</c:v>
                </c:pt>
                <c:pt idx="535">
                  <c:v>4372.25673100647</c:v>
                </c:pt>
                <c:pt idx="536">
                  <c:v>4372.25673100647</c:v>
                </c:pt>
                <c:pt idx="537">
                  <c:v>4372.25673100647</c:v>
                </c:pt>
                <c:pt idx="538">
                  <c:v>4372.25673100647</c:v>
                </c:pt>
                <c:pt idx="539">
                  <c:v>4372.25673100647</c:v>
                </c:pt>
                <c:pt idx="540">
                  <c:v>4372.25673100647</c:v>
                </c:pt>
                <c:pt idx="541">
                  <c:v>4372.25673100647</c:v>
                </c:pt>
                <c:pt idx="542">
                  <c:v>4372.25673100647</c:v>
                </c:pt>
                <c:pt idx="543">
                  <c:v>4372.25673100647</c:v>
                </c:pt>
                <c:pt idx="544">
                  <c:v>4372.25673100647</c:v>
                </c:pt>
                <c:pt idx="545">
                  <c:v>4372.25673100647</c:v>
                </c:pt>
                <c:pt idx="546">
                  <c:v>4372.25673100647</c:v>
                </c:pt>
                <c:pt idx="547">
                  <c:v>4372.25673100647</c:v>
                </c:pt>
                <c:pt idx="548">
                  <c:v>4372.25673100647</c:v>
                </c:pt>
                <c:pt idx="549">
                  <c:v>4372.25673100647</c:v>
                </c:pt>
                <c:pt idx="550">
                  <c:v>4372.25673100647</c:v>
                </c:pt>
                <c:pt idx="551">
                  <c:v>4372.25673100647</c:v>
                </c:pt>
                <c:pt idx="552">
                  <c:v>4372.25673100647</c:v>
                </c:pt>
                <c:pt idx="553">
                  <c:v>4372.25673100647</c:v>
                </c:pt>
                <c:pt idx="554">
                  <c:v>4372.25673100647</c:v>
                </c:pt>
                <c:pt idx="555">
                  <c:v>4372.25673100647</c:v>
                </c:pt>
                <c:pt idx="556">
                  <c:v>4372.25673100647</c:v>
                </c:pt>
                <c:pt idx="557">
                  <c:v>4372.25673100647</c:v>
                </c:pt>
                <c:pt idx="558">
                  <c:v>4372.25673100647</c:v>
                </c:pt>
                <c:pt idx="559">
                  <c:v>4372.25673100647</c:v>
                </c:pt>
                <c:pt idx="560">
                  <c:v>4372.25673100647</c:v>
                </c:pt>
                <c:pt idx="561">
                  <c:v>4372.25673100647</c:v>
                </c:pt>
                <c:pt idx="562">
                  <c:v>4372.25673100647</c:v>
                </c:pt>
                <c:pt idx="563">
                  <c:v>4372.25673100647</c:v>
                </c:pt>
                <c:pt idx="564">
                  <c:v>4372.25673100647</c:v>
                </c:pt>
                <c:pt idx="565">
                  <c:v>4372.25673100647</c:v>
                </c:pt>
                <c:pt idx="566">
                  <c:v>4372.25673100647</c:v>
                </c:pt>
                <c:pt idx="567">
                  <c:v>4372.25673100647</c:v>
                </c:pt>
                <c:pt idx="568">
                  <c:v>4372.25673100647</c:v>
                </c:pt>
                <c:pt idx="569">
                  <c:v>4372.25673100647</c:v>
                </c:pt>
                <c:pt idx="570">
                  <c:v>4372.25673100647</c:v>
                </c:pt>
                <c:pt idx="571">
                  <c:v>4372.25673100647</c:v>
                </c:pt>
                <c:pt idx="572">
                  <c:v>4372.25673100647</c:v>
                </c:pt>
                <c:pt idx="573">
                  <c:v>4372.25673100647</c:v>
                </c:pt>
                <c:pt idx="574">
                  <c:v>4372.25673100647</c:v>
                </c:pt>
                <c:pt idx="575">
                  <c:v>4372.25673100647</c:v>
                </c:pt>
                <c:pt idx="576">
                  <c:v>4372.25673100647</c:v>
                </c:pt>
                <c:pt idx="577">
                  <c:v>4372.25673100647</c:v>
                </c:pt>
                <c:pt idx="578">
                  <c:v>4372.25673100647</c:v>
                </c:pt>
                <c:pt idx="579">
                  <c:v>4372.25673100647</c:v>
                </c:pt>
                <c:pt idx="580">
                  <c:v>4372.25673100647</c:v>
                </c:pt>
                <c:pt idx="581">
                  <c:v>4372.25673100647</c:v>
                </c:pt>
                <c:pt idx="582">
                  <c:v>4372.25673100647</c:v>
                </c:pt>
                <c:pt idx="583">
                  <c:v>4372.25673100647</c:v>
                </c:pt>
                <c:pt idx="584">
                  <c:v>4372.25673100647</c:v>
                </c:pt>
                <c:pt idx="585">
                  <c:v>4372.25673100647</c:v>
                </c:pt>
                <c:pt idx="586">
                  <c:v>4372.25673100647</c:v>
                </c:pt>
                <c:pt idx="587">
                  <c:v>4372.25673100647</c:v>
                </c:pt>
                <c:pt idx="588">
                  <c:v>4372.25673100647</c:v>
                </c:pt>
                <c:pt idx="589">
                  <c:v>4372.25673100647</c:v>
                </c:pt>
                <c:pt idx="590">
                  <c:v>4372.25673100647</c:v>
                </c:pt>
                <c:pt idx="591">
                  <c:v>4372.25673100647</c:v>
                </c:pt>
                <c:pt idx="592">
                  <c:v>4372.25673100647</c:v>
                </c:pt>
                <c:pt idx="593">
                  <c:v>4372.25673100647</c:v>
                </c:pt>
                <c:pt idx="594">
                  <c:v>4372.25673100647</c:v>
                </c:pt>
                <c:pt idx="595">
                  <c:v>4372.25673100647</c:v>
                </c:pt>
                <c:pt idx="596">
                  <c:v>4372.25673100647</c:v>
                </c:pt>
                <c:pt idx="597">
                  <c:v>4372.25673100647</c:v>
                </c:pt>
                <c:pt idx="598">
                  <c:v>4372.25673100647</c:v>
                </c:pt>
                <c:pt idx="599">
                  <c:v>4372.25673100647</c:v>
                </c:pt>
                <c:pt idx="600">
                  <c:v>4372.25673100647</c:v>
                </c:pt>
                <c:pt idx="601">
                  <c:v>4372.25673100647</c:v>
                </c:pt>
                <c:pt idx="602">
                  <c:v>4372.25673100647</c:v>
                </c:pt>
                <c:pt idx="603">
                  <c:v>4372.25673100647</c:v>
                </c:pt>
                <c:pt idx="604">
                  <c:v>4372.25673100647</c:v>
                </c:pt>
                <c:pt idx="605">
                  <c:v>4372.25673100647</c:v>
                </c:pt>
                <c:pt idx="606">
                  <c:v>4372.25673100647</c:v>
                </c:pt>
                <c:pt idx="607">
                  <c:v>4372.25673100647</c:v>
                </c:pt>
                <c:pt idx="608">
                  <c:v>4372.25673100647</c:v>
                </c:pt>
                <c:pt idx="609">
                  <c:v>4372.25673100647</c:v>
                </c:pt>
                <c:pt idx="610">
                  <c:v>4372.25673100647</c:v>
                </c:pt>
                <c:pt idx="611">
                  <c:v>4372.25673100647</c:v>
                </c:pt>
                <c:pt idx="612">
                  <c:v>4372.25673100647</c:v>
                </c:pt>
                <c:pt idx="613">
                  <c:v>4372.25673100647</c:v>
                </c:pt>
                <c:pt idx="614">
                  <c:v>4372.25673100647</c:v>
                </c:pt>
                <c:pt idx="615">
                  <c:v>4372.25673100647</c:v>
                </c:pt>
                <c:pt idx="616">
                  <c:v>4372.25673100647</c:v>
                </c:pt>
                <c:pt idx="617">
                  <c:v>4372.25673100647</c:v>
                </c:pt>
                <c:pt idx="618">
                  <c:v>4372.25673100647</c:v>
                </c:pt>
                <c:pt idx="619">
                  <c:v>4372.25673100647</c:v>
                </c:pt>
                <c:pt idx="620">
                  <c:v>4372.25673100647</c:v>
                </c:pt>
                <c:pt idx="621">
                  <c:v>4372.25673100647</c:v>
                </c:pt>
                <c:pt idx="622">
                  <c:v>4372.25673100647</c:v>
                </c:pt>
                <c:pt idx="623">
                  <c:v>4372.25673100647</c:v>
                </c:pt>
                <c:pt idx="624">
                  <c:v>4372.25673100647</c:v>
                </c:pt>
                <c:pt idx="625">
                  <c:v>4372.25673100647</c:v>
                </c:pt>
                <c:pt idx="626">
                  <c:v>4372.25673100647</c:v>
                </c:pt>
                <c:pt idx="627">
                  <c:v>4372.25673100647</c:v>
                </c:pt>
                <c:pt idx="628">
                  <c:v>4372.25673100647</c:v>
                </c:pt>
                <c:pt idx="629">
                  <c:v>4372.25673100647</c:v>
                </c:pt>
                <c:pt idx="630">
                  <c:v>4372.25673100647</c:v>
                </c:pt>
                <c:pt idx="631">
                  <c:v>4372.25673100647</c:v>
                </c:pt>
                <c:pt idx="632">
                  <c:v>4372.25673100647</c:v>
                </c:pt>
                <c:pt idx="633">
                  <c:v>4372.25673100647</c:v>
                </c:pt>
                <c:pt idx="634">
                  <c:v>4372.25673100647</c:v>
                </c:pt>
                <c:pt idx="635">
                  <c:v>4372.25673100647</c:v>
                </c:pt>
                <c:pt idx="636">
                  <c:v>4372.25673100647</c:v>
                </c:pt>
                <c:pt idx="637">
                  <c:v>4372.25673100647</c:v>
                </c:pt>
                <c:pt idx="638">
                  <c:v>4372.25673100647</c:v>
                </c:pt>
                <c:pt idx="639">
                  <c:v>4372.25673100647</c:v>
                </c:pt>
                <c:pt idx="640">
                  <c:v>4372.25673100647</c:v>
                </c:pt>
                <c:pt idx="641">
                  <c:v>4372.25673100647</c:v>
                </c:pt>
                <c:pt idx="642">
                  <c:v>4372.25673100647</c:v>
                </c:pt>
                <c:pt idx="643">
                  <c:v>4372.25673100647</c:v>
                </c:pt>
                <c:pt idx="644">
                  <c:v>4372.25673100647</c:v>
                </c:pt>
                <c:pt idx="645">
                  <c:v>4372.25673100647</c:v>
                </c:pt>
                <c:pt idx="646">
                  <c:v>4372.25673100647</c:v>
                </c:pt>
                <c:pt idx="647">
                  <c:v>4372.25673100647</c:v>
                </c:pt>
                <c:pt idx="648">
                  <c:v>4372.25673100647</c:v>
                </c:pt>
                <c:pt idx="649">
                  <c:v>4372.25673100647</c:v>
                </c:pt>
                <c:pt idx="650">
                  <c:v>4372.25673100647</c:v>
                </c:pt>
                <c:pt idx="651">
                  <c:v>4372.25673100647</c:v>
                </c:pt>
                <c:pt idx="652">
                  <c:v>4372.25673100647</c:v>
                </c:pt>
                <c:pt idx="653">
                  <c:v>4372.25673100647</c:v>
                </c:pt>
                <c:pt idx="654">
                  <c:v>4372.25673100647</c:v>
                </c:pt>
                <c:pt idx="655">
                  <c:v>4372.25673100647</c:v>
                </c:pt>
                <c:pt idx="656">
                  <c:v>4372.25673100647</c:v>
                </c:pt>
                <c:pt idx="657">
                  <c:v>4372.25673100647</c:v>
                </c:pt>
                <c:pt idx="658">
                  <c:v>4372.25673100647</c:v>
                </c:pt>
                <c:pt idx="659">
                  <c:v>4372.25673100647</c:v>
                </c:pt>
                <c:pt idx="660">
                  <c:v>4372.25673100647</c:v>
                </c:pt>
                <c:pt idx="661">
                  <c:v>4372.25673100647</c:v>
                </c:pt>
                <c:pt idx="662">
                  <c:v>4372.25673100647</c:v>
                </c:pt>
                <c:pt idx="663">
                  <c:v>4372.25673100647</c:v>
                </c:pt>
                <c:pt idx="664">
                  <c:v>4372.25673100647</c:v>
                </c:pt>
                <c:pt idx="665">
                  <c:v>4372.25673100647</c:v>
                </c:pt>
                <c:pt idx="666">
                  <c:v>4372.25673100647</c:v>
                </c:pt>
                <c:pt idx="667">
                  <c:v>4372.25673100647</c:v>
                </c:pt>
                <c:pt idx="668">
                  <c:v>4372.25673100647</c:v>
                </c:pt>
                <c:pt idx="669">
                  <c:v>4372.25673100647</c:v>
                </c:pt>
                <c:pt idx="670">
                  <c:v>4372.25673100647</c:v>
                </c:pt>
                <c:pt idx="671">
                  <c:v>4372.25673100647</c:v>
                </c:pt>
                <c:pt idx="672">
                  <c:v>4372.25673100647</c:v>
                </c:pt>
                <c:pt idx="673">
                  <c:v>4372.25673100647</c:v>
                </c:pt>
                <c:pt idx="674">
                  <c:v>4372.25673100647</c:v>
                </c:pt>
                <c:pt idx="675">
                  <c:v>4372.25673100647</c:v>
                </c:pt>
                <c:pt idx="676">
                  <c:v>4372.25673100647</c:v>
                </c:pt>
                <c:pt idx="677">
                  <c:v>4372.25673100647</c:v>
                </c:pt>
                <c:pt idx="678">
                  <c:v>4372.25673100647</c:v>
                </c:pt>
                <c:pt idx="679">
                  <c:v>4372.25673100647</c:v>
                </c:pt>
                <c:pt idx="680">
                  <c:v>4372.25673100647</c:v>
                </c:pt>
                <c:pt idx="681">
                  <c:v>4372.25673100647</c:v>
                </c:pt>
                <c:pt idx="682">
                  <c:v>4372.25673100647</c:v>
                </c:pt>
                <c:pt idx="683">
                  <c:v>4372.25673100647</c:v>
                </c:pt>
                <c:pt idx="684">
                  <c:v>4372.25673100647</c:v>
                </c:pt>
                <c:pt idx="685">
                  <c:v>4372.25673100647</c:v>
                </c:pt>
                <c:pt idx="686">
                  <c:v>4372.25673100647</c:v>
                </c:pt>
                <c:pt idx="687">
                  <c:v>4372.25673100647</c:v>
                </c:pt>
                <c:pt idx="688">
                  <c:v>4372.25673100647</c:v>
                </c:pt>
                <c:pt idx="689">
                  <c:v>4372.25673100647</c:v>
                </c:pt>
                <c:pt idx="690">
                  <c:v>4372.25673100647</c:v>
                </c:pt>
                <c:pt idx="691">
                  <c:v>4372.25673100647</c:v>
                </c:pt>
                <c:pt idx="692">
                  <c:v>4372.25673100647</c:v>
                </c:pt>
                <c:pt idx="693">
                  <c:v>4372.25673100647</c:v>
                </c:pt>
                <c:pt idx="694">
                  <c:v>4372.25673100647</c:v>
                </c:pt>
                <c:pt idx="695">
                  <c:v>4372.25673100647</c:v>
                </c:pt>
                <c:pt idx="696">
                  <c:v>4372.25673100647</c:v>
                </c:pt>
                <c:pt idx="697">
                  <c:v>4372.25673100647</c:v>
                </c:pt>
                <c:pt idx="698">
                  <c:v>4372.25673100647</c:v>
                </c:pt>
                <c:pt idx="699">
                  <c:v>4372.25673100647</c:v>
                </c:pt>
                <c:pt idx="700">
                  <c:v>4372.25673100647</c:v>
                </c:pt>
                <c:pt idx="701">
                  <c:v>4372.25673100647</c:v>
                </c:pt>
                <c:pt idx="702">
                  <c:v>4372.25673100647</c:v>
                </c:pt>
                <c:pt idx="703">
                  <c:v>4372.25673100647</c:v>
                </c:pt>
                <c:pt idx="704">
                  <c:v>4372.25673100647</c:v>
                </c:pt>
                <c:pt idx="705">
                  <c:v>4372.25673100647</c:v>
                </c:pt>
                <c:pt idx="706">
                  <c:v>4372.25673100647</c:v>
                </c:pt>
                <c:pt idx="707">
                  <c:v>4372.25673100647</c:v>
                </c:pt>
                <c:pt idx="708">
                  <c:v>4372.25673100647</c:v>
                </c:pt>
                <c:pt idx="709">
                  <c:v>4372.25673100647</c:v>
                </c:pt>
                <c:pt idx="710">
                  <c:v>4372.25673100647</c:v>
                </c:pt>
                <c:pt idx="711">
                  <c:v>4372.25673100647</c:v>
                </c:pt>
                <c:pt idx="712">
                  <c:v>4372.25673100647</c:v>
                </c:pt>
                <c:pt idx="713">
                  <c:v>4372.25673100647</c:v>
                </c:pt>
                <c:pt idx="714">
                  <c:v>4372.25673100647</c:v>
                </c:pt>
                <c:pt idx="715">
                  <c:v>4372.25673100647</c:v>
                </c:pt>
                <c:pt idx="716">
                  <c:v>4372.25673100647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Trans!$D$2:$D$718</c:f>
              <c:numCache>
                <c:formatCode>General</c:formatCode>
                <c:ptCount val="717"/>
                <c:pt idx="0">
                  <c:v>595.196813383768</c:v>
                </c:pt>
                <c:pt idx="1">
                  <c:v>2109.01680268686</c:v>
                </c:pt>
                <c:pt idx="2">
                  <c:v>2051.01259127784</c:v>
                </c:pt>
                <c:pt idx="3">
                  <c:v>1985.17974782209</c:v>
                </c:pt>
                <c:pt idx="4">
                  <c:v>1952.14596285387</c:v>
                </c:pt>
                <c:pt idx="5">
                  <c:v>1896.60760538136</c:v>
                </c:pt>
                <c:pt idx="6">
                  <c:v>1865.97227311122</c:v>
                </c:pt>
                <c:pt idx="7">
                  <c:v>1810.55207420334</c:v>
                </c:pt>
                <c:pt idx="8">
                  <c:v>1780.2154482192</c:v>
                </c:pt>
                <c:pt idx="9">
                  <c:v>1723.88691716046</c:v>
                </c:pt>
                <c:pt idx="10">
                  <c:v>1693.39354066078</c:v>
                </c:pt>
                <c:pt idx="11">
                  <c:v>1636.10971830423</c:v>
                </c:pt>
                <c:pt idx="12">
                  <c:v>1605.34615368278</c:v>
                </c:pt>
                <c:pt idx="13">
                  <c:v>1547.23998071404</c:v>
                </c:pt>
                <c:pt idx="14">
                  <c:v>1516.18723299342</c:v>
                </c:pt>
                <c:pt idx="15">
                  <c:v>1457.42026097526</c:v>
                </c:pt>
                <c:pt idx="16">
                  <c:v>1426.08538967422</c:v>
                </c:pt>
                <c:pt idx="17">
                  <c:v>1366.81528707762</c:v>
                </c:pt>
                <c:pt idx="18">
                  <c:v>1332.62587700254</c:v>
                </c:pt>
                <c:pt idx="19">
                  <c:v>1268.00569751847</c:v>
                </c:pt>
                <c:pt idx="20">
                  <c:v>1177.44423012196</c:v>
                </c:pt>
                <c:pt idx="21">
                  <c:v>1160.9147531599</c:v>
                </c:pt>
                <c:pt idx="22">
                  <c:v>1161.04546596355</c:v>
                </c:pt>
                <c:pt idx="23">
                  <c:v>1137.64679063945</c:v>
                </c:pt>
                <c:pt idx="24">
                  <c:v>1136.80211067115</c:v>
                </c:pt>
                <c:pt idx="25">
                  <c:v>1115.83475666493</c:v>
                </c:pt>
                <c:pt idx="26">
                  <c:v>1114.72534031619</c:v>
                </c:pt>
                <c:pt idx="27">
                  <c:v>1093.11099875474</c:v>
                </c:pt>
                <c:pt idx="28">
                  <c:v>1091.84877796547</c:v>
                </c:pt>
                <c:pt idx="29">
                  <c:v>1068.97380790076</c:v>
                </c:pt>
                <c:pt idx="30">
                  <c:v>1067.61042887356</c:v>
                </c:pt>
                <c:pt idx="31">
                  <c:v>1043.21153625734</c:v>
                </c:pt>
                <c:pt idx="32">
                  <c:v>1017.80618127937</c:v>
                </c:pt>
                <c:pt idx="33">
                  <c:v>1012.91010179937</c:v>
                </c:pt>
                <c:pt idx="34">
                  <c:v>1011.459472052</c:v>
                </c:pt>
                <c:pt idx="35">
                  <c:v>984.384086108846</c:v>
                </c:pt>
                <c:pt idx="36">
                  <c:v>957.240551518653</c:v>
                </c:pt>
                <c:pt idx="37">
                  <c:v>951.132448853192</c:v>
                </c:pt>
                <c:pt idx="38">
                  <c:v>943.030160160609</c:v>
                </c:pt>
                <c:pt idx="39">
                  <c:v>907.810416400971</c:v>
                </c:pt>
                <c:pt idx="40">
                  <c:v>897.69229860618</c:v>
                </c:pt>
                <c:pt idx="41">
                  <c:v>888.941931827148</c:v>
                </c:pt>
                <c:pt idx="42">
                  <c:v>891.655256491126</c:v>
                </c:pt>
                <c:pt idx="43">
                  <c:v>881.958416061085</c:v>
                </c:pt>
                <c:pt idx="44">
                  <c:v>881.611090468062</c:v>
                </c:pt>
                <c:pt idx="45">
                  <c:v>875.143218127296</c:v>
                </c:pt>
                <c:pt idx="46">
                  <c:v>875.12619748353</c:v>
                </c:pt>
                <c:pt idx="47">
                  <c:v>864.635019462747</c:v>
                </c:pt>
                <c:pt idx="48">
                  <c:v>858.686723962344</c:v>
                </c:pt>
                <c:pt idx="49">
                  <c:v>858.864751501262</c:v>
                </c:pt>
                <c:pt idx="50">
                  <c:v>847.327473394418</c:v>
                </c:pt>
                <c:pt idx="51">
                  <c:v>832.620406719814</c:v>
                </c:pt>
                <c:pt idx="52">
                  <c:v>818.028013845298</c:v>
                </c:pt>
                <c:pt idx="53">
                  <c:v>810.826918170279</c:v>
                </c:pt>
                <c:pt idx="54">
                  <c:v>810.161900915296</c:v>
                </c:pt>
                <c:pt idx="55">
                  <c:v>796.210124937826</c:v>
                </c:pt>
                <c:pt idx="56">
                  <c:v>783.585157950019</c:v>
                </c:pt>
                <c:pt idx="57">
                  <c:v>775.279457276715</c:v>
                </c:pt>
                <c:pt idx="58">
                  <c:v>774.524942871076</c:v>
                </c:pt>
                <c:pt idx="59">
                  <c:v>759.286988477977</c:v>
                </c:pt>
                <c:pt idx="60">
                  <c:v>755.886311442312</c:v>
                </c:pt>
                <c:pt idx="61">
                  <c:v>756.265823417729</c:v>
                </c:pt>
                <c:pt idx="62">
                  <c:v>749.175134049011</c:v>
                </c:pt>
                <c:pt idx="63">
                  <c:v>744.350806132748</c:v>
                </c:pt>
                <c:pt idx="64">
                  <c:v>745.244229935055</c:v>
                </c:pt>
                <c:pt idx="65">
                  <c:v>739.417988562343</c:v>
                </c:pt>
                <c:pt idx="66">
                  <c:v>740.503896156592</c:v>
                </c:pt>
                <c:pt idx="67">
                  <c:v>732.101718253144</c:v>
                </c:pt>
                <c:pt idx="68">
                  <c:v>729.49317784702</c:v>
                </c:pt>
                <c:pt idx="69">
                  <c:v>730.596254848378</c:v>
                </c:pt>
                <c:pt idx="70">
                  <c:v>721.317594105743</c:v>
                </c:pt>
                <c:pt idx="71">
                  <c:v>712.221309491633</c:v>
                </c:pt>
                <c:pt idx="72">
                  <c:v>704.057947590408</c:v>
                </c:pt>
                <c:pt idx="73">
                  <c:v>699.907024330783</c:v>
                </c:pt>
                <c:pt idx="74">
                  <c:v>699.610279626794</c:v>
                </c:pt>
                <c:pt idx="75">
                  <c:v>691.226676497319</c:v>
                </c:pt>
                <c:pt idx="76">
                  <c:v>688.561049899441</c:v>
                </c:pt>
                <c:pt idx="77">
                  <c:v>688.559797130146</c:v>
                </c:pt>
                <c:pt idx="78">
                  <c:v>679.608700779415</c:v>
                </c:pt>
                <c:pt idx="79">
                  <c:v>677.530630735613</c:v>
                </c:pt>
                <c:pt idx="80">
                  <c:v>677.844581657847</c:v>
                </c:pt>
                <c:pt idx="81">
                  <c:v>675.841396570485</c:v>
                </c:pt>
                <c:pt idx="82">
                  <c:v>675.763893815977</c:v>
                </c:pt>
                <c:pt idx="83">
                  <c:v>669.778499270911</c:v>
                </c:pt>
                <c:pt idx="84">
                  <c:v>667.530351146591</c:v>
                </c:pt>
                <c:pt idx="85">
                  <c:v>667.594216225457</c:v>
                </c:pt>
                <c:pt idx="86">
                  <c:v>664.004864529521</c:v>
                </c:pt>
                <c:pt idx="87">
                  <c:v>662.777020405075</c:v>
                </c:pt>
                <c:pt idx="88">
                  <c:v>662.824803647773</c:v>
                </c:pt>
                <c:pt idx="89">
                  <c:v>657.329366218852</c:v>
                </c:pt>
                <c:pt idx="90">
                  <c:v>651.989881794448</c:v>
                </c:pt>
                <c:pt idx="91">
                  <c:v>646.100283610366</c:v>
                </c:pt>
                <c:pt idx="92">
                  <c:v>641.278489409048</c:v>
                </c:pt>
                <c:pt idx="93">
                  <c:v>638.435766517151</c:v>
                </c:pt>
                <c:pt idx="94">
                  <c:v>633.952704649955</c:v>
                </c:pt>
                <c:pt idx="95">
                  <c:v>631.908039865064</c:v>
                </c:pt>
                <c:pt idx="96">
                  <c:v>631.805727478127</c:v>
                </c:pt>
                <c:pt idx="97">
                  <c:v>626.447557562008</c:v>
                </c:pt>
                <c:pt idx="98">
                  <c:v>623.285577515105</c:v>
                </c:pt>
                <c:pt idx="99">
                  <c:v>621.669568004109</c:v>
                </c:pt>
                <c:pt idx="100">
                  <c:v>621.829281819147</c:v>
                </c:pt>
                <c:pt idx="101">
                  <c:v>621.345750768417</c:v>
                </c:pt>
                <c:pt idx="102">
                  <c:v>621.283927975425</c:v>
                </c:pt>
                <c:pt idx="103">
                  <c:v>617.720364766492</c:v>
                </c:pt>
                <c:pt idx="104">
                  <c:v>616.541757691998</c:v>
                </c:pt>
                <c:pt idx="105">
                  <c:v>616.618393038313</c:v>
                </c:pt>
                <c:pt idx="106">
                  <c:v>613.796630618678</c:v>
                </c:pt>
                <c:pt idx="107">
                  <c:v>612.057613088664</c:v>
                </c:pt>
                <c:pt idx="108">
                  <c:v>608.713098544872</c:v>
                </c:pt>
                <c:pt idx="109">
                  <c:v>605.178812772739</c:v>
                </c:pt>
                <c:pt idx="110">
                  <c:v>601.542024572204</c:v>
                </c:pt>
                <c:pt idx="111">
                  <c:v>598.426895825925</c:v>
                </c:pt>
                <c:pt idx="112">
                  <c:v>596.739604569668</c:v>
                </c:pt>
                <c:pt idx="113">
                  <c:v>594.106123792678</c:v>
                </c:pt>
                <c:pt idx="114">
                  <c:v>593.281561095729</c:v>
                </c:pt>
                <c:pt idx="115">
                  <c:v>593.291605148742</c:v>
                </c:pt>
                <c:pt idx="116">
                  <c:v>589.756807513077</c:v>
                </c:pt>
                <c:pt idx="117">
                  <c:v>587.568240901528</c:v>
                </c:pt>
                <c:pt idx="118">
                  <c:v>586.458754141463</c:v>
                </c:pt>
                <c:pt idx="119">
                  <c:v>586.53030358279</c:v>
                </c:pt>
                <c:pt idx="120">
                  <c:v>584.767319219229</c:v>
                </c:pt>
                <c:pt idx="121">
                  <c:v>583.058777674634</c:v>
                </c:pt>
                <c:pt idx="122">
                  <c:v>580.928453013944</c:v>
                </c:pt>
                <c:pt idx="123">
                  <c:v>580.077505148732</c:v>
                </c:pt>
                <c:pt idx="124">
                  <c:v>580.14645081936</c:v>
                </c:pt>
                <c:pt idx="125">
                  <c:v>578.27453511004</c:v>
                </c:pt>
                <c:pt idx="126">
                  <c:v>576.923860272755</c:v>
                </c:pt>
                <c:pt idx="127">
                  <c:v>574.690742413005</c:v>
                </c:pt>
                <c:pt idx="128">
                  <c:v>572.439190230567</c:v>
                </c:pt>
                <c:pt idx="129">
                  <c:v>570.066754021194</c:v>
                </c:pt>
                <c:pt idx="130">
                  <c:v>568.187625825481</c:v>
                </c:pt>
                <c:pt idx="131">
                  <c:v>567.25175608734</c:v>
                </c:pt>
                <c:pt idx="132">
                  <c:v>567.297395174177</c:v>
                </c:pt>
                <c:pt idx="133">
                  <c:v>565.639964403837</c:v>
                </c:pt>
                <c:pt idx="134">
                  <c:v>563.811689814122</c:v>
                </c:pt>
                <c:pt idx="135">
                  <c:v>561.57016103532</c:v>
                </c:pt>
                <c:pt idx="136">
                  <c:v>559.908389271185</c:v>
                </c:pt>
                <c:pt idx="137">
                  <c:v>558.962833059122</c:v>
                </c:pt>
                <c:pt idx="138">
                  <c:v>558.559195806419</c:v>
                </c:pt>
                <c:pt idx="139">
                  <c:v>558.5656330523</c:v>
                </c:pt>
                <c:pt idx="140">
                  <c:v>557.018354902578</c:v>
                </c:pt>
                <c:pt idx="141">
                  <c:v>555.502973132737</c:v>
                </c:pt>
                <c:pt idx="142">
                  <c:v>554.97893636986</c:v>
                </c:pt>
                <c:pt idx="143">
                  <c:v>554.941710422359</c:v>
                </c:pt>
                <c:pt idx="144">
                  <c:v>553.523131897794</c:v>
                </c:pt>
                <c:pt idx="145">
                  <c:v>552.669442744683</c:v>
                </c:pt>
                <c:pt idx="146">
                  <c:v>551.147967451676</c:v>
                </c:pt>
                <c:pt idx="147">
                  <c:v>549.597477101888</c:v>
                </c:pt>
                <c:pt idx="148">
                  <c:v>547.982680460822</c:v>
                </c:pt>
                <c:pt idx="149">
                  <c:v>546.606236809603</c:v>
                </c:pt>
                <c:pt idx="150">
                  <c:v>545.854550317999</c:v>
                </c:pt>
                <c:pt idx="151">
                  <c:v>545.92784101424</c:v>
                </c:pt>
                <c:pt idx="152">
                  <c:v>544.644736139186</c:v>
                </c:pt>
                <c:pt idx="153">
                  <c:v>543.511976052005</c:v>
                </c:pt>
                <c:pt idx="154">
                  <c:v>542.091090991846</c:v>
                </c:pt>
                <c:pt idx="155">
                  <c:v>540.800657001024</c:v>
                </c:pt>
                <c:pt idx="156">
                  <c:v>540.122545726113</c:v>
                </c:pt>
                <c:pt idx="157">
                  <c:v>539.848902230241</c:v>
                </c:pt>
                <c:pt idx="158">
                  <c:v>539.867138765627</c:v>
                </c:pt>
                <c:pt idx="159">
                  <c:v>538.614676156621</c:v>
                </c:pt>
                <c:pt idx="160">
                  <c:v>537.524899808874</c:v>
                </c:pt>
                <c:pt idx="161">
                  <c:v>536.982925536365</c:v>
                </c:pt>
                <c:pt idx="162">
                  <c:v>536.964245676623</c:v>
                </c:pt>
                <c:pt idx="163">
                  <c:v>536.028274323968</c:v>
                </c:pt>
                <c:pt idx="164">
                  <c:v>535.337539501644</c:v>
                </c:pt>
                <c:pt idx="165">
                  <c:v>534.232820174164</c:v>
                </c:pt>
                <c:pt idx="166">
                  <c:v>533.120740794061</c:v>
                </c:pt>
                <c:pt idx="167">
                  <c:v>531.953630394007</c:v>
                </c:pt>
                <c:pt idx="168">
                  <c:v>531.086830978178</c:v>
                </c:pt>
                <c:pt idx="169">
                  <c:v>530.761190512374</c:v>
                </c:pt>
                <c:pt idx="170">
                  <c:v>530.71317718099</c:v>
                </c:pt>
                <c:pt idx="171">
                  <c:v>530.267315581972</c:v>
                </c:pt>
                <c:pt idx="172">
                  <c:v>529.498422537654</c:v>
                </c:pt>
                <c:pt idx="173">
                  <c:v>528.252602413632</c:v>
                </c:pt>
                <c:pt idx="174">
                  <c:v>527.411486002533</c:v>
                </c:pt>
                <c:pt idx="175">
                  <c:v>526.924319154862</c:v>
                </c:pt>
                <c:pt idx="176">
                  <c:v>526.936598840793</c:v>
                </c:pt>
                <c:pt idx="177">
                  <c:v>526.68532392426</c:v>
                </c:pt>
                <c:pt idx="178">
                  <c:v>526.711059388809</c:v>
                </c:pt>
                <c:pt idx="179">
                  <c:v>525.658262341125</c:v>
                </c:pt>
                <c:pt idx="180">
                  <c:v>524.970374541265</c:v>
                </c:pt>
                <c:pt idx="181">
                  <c:v>525.043342826645</c:v>
                </c:pt>
                <c:pt idx="182">
                  <c:v>524.767160775186</c:v>
                </c:pt>
                <c:pt idx="183">
                  <c:v>524.740815698753</c:v>
                </c:pt>
                <c:pt idx="184">
                  <c:v>523.995127011651</c:v>
                </c:pt>
                <c:pt idx="185">
                  <c:v>523.322568826055</c:v>
                </c:pt>
                <c:pt idx="186">
                  <c:v>522.642163990371</c:v>
                </c:pt>
                <c:pt idx="187">
                  <c:v>521.872000321844</c:v>
                </c:pt>
                <c:pt idx="188">
                  <c:v>521.141011855311</c:v>
                </c:pt>
                <c:pt idx="189">
                  <c:v>520.667360697191</c:v>
                </c:pt>
                <c:pt idx="190">
                  <c:v>520.569383737648</c:v>
                </c:pt>
                <c:pt idx="191">
                  <c:v>519.800912924649</c:v>
                </c:pt>
                <c:pt idx="192">
                  <c:v>519.238282081816</c:v>
                </c:pt>
                <c:pt idx="193">
                  <c:v>518.576901801947</c:v>
                </c:pt>
                <c:pt idx="194">
                  <c:v>518.255434656932</c:v>
                </c:pt>
                <c:pt idx="195">
                  <c:v>518.31264628245</c:v>
                </c:pt>
                <c:pt idx="196">
                  <c:v>518.017946193093</c:v>
                </c:pt>
                <c:pt idx="197">
                  <c:v>518.031076348647</c:v>
                </c:pt>
                <c:pt idx="198">
                  <c:v>517.406901460461</c:v>
                </c:pt>
                <c:pt idx="199">
                  <c:v>517.429540054245</c:v>
                </c:pt>
                <c:pt idx="200">
                  <c:v>517.386248653725</c:v>
                </c:pt>
                <c:pt idx="201">
                  <c:v>517.115036976268</c:v>
                </c:pt>
                <c:pt idx="202">
                  <c:v>517.165972918394</c:v>
                </c:pt>
                <c:pt idx="203">
                  <c:v>516.649351690111</c:v>
                </c:pt>
                <c:pt idx="204">
                  <c:v>516.187051308674</c:v>
                </c:pt>
                <c:pt idx="205">
                  <c:v>515.668969706972</c:v>
                </c:pt>
                <c:pt idx="206">
                  <c:v>515.107213012197</c:v>
                </c:pt>
                <c:pt idx="207">
                  <c:v>514.784313788621</c:v>
                </c:pt>
                <c:pt idx="208">
                  <c:v>514.832024440374</c:v>
                </c:pt>
                <c:pt idx="209">
                  <c:v>514.572304341749</c:v>
                </c:pt>
                <c:pt idx="210">
                  <c:v>515.1102331276</c:v>
                </c:pt>
                <c:pt idx="211">
                  <c:v>514.961035429285</c:v>
                </c:pt>
                <c:pt idx="212">
                  <c:v>514.573507419142</c:v>
                </c:pt>
                <c:pt idx="213">
                  <c:v>514.791578814057</c:v>
                </c:pt>
                <c:pt idx="214">
                  <c:v>514.539911794652</c:v>
                </c:pt>
                <c:pt idx="215">
                  <c:v>514.560184150369</c:v>
                </c:pt>
                <c:pt idx="216">
                  <c:v>514.61492577061</c:v>
                </c:pt>
                <c:pt idx="217">
                  <c:v>514.380442486268</c:v>
                </c:pt>
                <c:pt idx="218">
                  <c:v>514.473129019123</c:v>
                </c:pt>
                <c:pt idx="219">
                  <c:v>513.881440145414</c:v>
                </c:pt>
                <c:pt idx="220">
                  <c:v>513.102596368551</c:v>
                </c:pt>
                <c:pt idx="221">
                  <c:v>513.906754629657</c:v>
                </c:pt>
                <c:pt idx="222">
                  <c:v>513.953841667023</c:v>
                </c:pt>
                <c:pt idx="223">
                  <c:v>513.898791138519</c:v>
                </c:pt>
                <c:pt idx="224">
                  <c:v>513.813313507852</c:v>
                </c:pt>
                <c:pt idx="225">
                  <c:v>513.925830962824</c:v>
                </c:pt>
                <c:pt idx="226">
                  <c:v>513.976192852387</c:v>
                </c:pt>
                <c:pt idx="227">
                  <c:v>514.121230409239</c:v>
                </c:pt>
                <c:pt idx="228">
                  <c:v>514.202124177842</c:v>
                </c:pt>
                <c:pt idx="229">
                  <c:v>513.648190597256</c:v>
                </c:pt>
                <c:pt idx="230">
                  <c:v>513.521951086623</c:v>
                </c:pt>
                <c:pt idx="231">
                  <c:v>513.708235599417</c:v>
                </c:pt>
                <c:pt idx="232">
                  <c:v>513.547005212213</c:v>
                </c:pt>
                <c:pt idx="233">
                  <c:v>513.468548620891</c:v>
                </c:pt>
                <c:pt idx="234">
                  <c:v>513.454488270598</c:v>
                </c:pt>
                <c:pt idx="235">
                  <c:v>513.401338182041</c:v>
                </c:pt>
                <c:pt idx="236">
                  <c:v>513.509528405981</c:v>
                </c:pt>
                <c:pt idx="237">
                  <c:v>513.363351163474</c:v>
                </c:pt>
                <c:pt idx="238">
                  <c:v>513.703191885693</c:v>
                </c:pt>
                <c:pt idx="239">
                  <c:v>513.063093670094</c:v>
                </c:pt>
                <c:pt idx="240">
                  <c:v>512.863550120312</c:v>
                </c:pt>
                <c:pt idx="241">
                  <c:v>513.311754825761</c:v>
                </c:pt>
                <c:pt idx="242">
                  <c:v>513.306346361754</c:v>
                </c:pt>
                <c:pt idx="243">
                  <c:v>513.434305672163</c:v>
                </c:pt>
                <c:pt idx="244">
                  <c:v>513.458991903453</c:v>
                </c:pt>
                <c:pt idx="245">
                  <c:v>513.321490820099</c:v>
                </c:pt>
                <c:pt idx="246">
                  <c:v>513.417532865697</c:v>
                </c:pt>
                <c:pt idx="247">
                  <c:v>513.302889976118</c:v>
                </c:pt>
                <c:pt idx="248">
                  <c:v>513.341286678285</c:v>
                </c:pt>
                <c:pt idx="249">
                  <c:v>513.677890385099</c:v>
                </c:pt>
                <c:pt idx="250">
                  <c:v>513.363711038045</c:v>
                </c:pt>
                <c:pt idx="251">
                  <c:v>513.36034559093</c:v>
                </c:pt>
                <c:pt idx="252">
                  <c:v>512.935587147006</c:v>
                </c:pt>
                <c:pt idx="253">
                  <c:v>513.456439732125</c:v>
                </c:pt>
                <c:pt idx="254">
                  <c:v>513.428211118854</c:v>
                </c:pt>
                <c:pt idx="255">
                  <c:v>513.419934966443</c:v>
                </c:pt>
                <c:pt idx="256">
                  <c:v>513.438007511038</c:v>
                </c:pt>
                <c:pt idx="257">
                  <c:v>513.478549915778</c:v>
                </c:pt>
                <c:pt idx="258">
                  <c:v>513.361977784635</c:v>
                </c:pt>
                <c:pt idx="259">
                  <c:v>513.570809338255</c:v>
                </c:pt>
                <c:pt idx="260">
                  <c:v>513.469511675144</c:v>
                </c:pt>
                <c:pt idx="261">
                  <c:v>513.553237150221</c:v>
                </c:pt>
                <c:pt idx="262">
                  <c:v>513.519048431175</c:v>
                </c:pt>
                <c:pt idx="263">
                  <c:v>513.687949042236</c:v>
                </c:pt>
                <c:pt idx="264">
                  <c:v>513.399264033168</c:v>
                </c:pt>
                <c:pt idx="265">
                  <c:v>513.549654992417</c:v>
                </c:pt>
                <c:pt idx="266">
                  <c:v>513.446103300144</c:v>
                </c:pt>
                <c:pt idx="267">
                  <c:v>513.278099364113</c:v>
                </c:pt>
                <c:pt idx="268">
                  <c:v>513.348358428634</c:v>
                </c:pt>
                <c:pt idx="269">
                  <c:v>513.072293137648</c:v>
                </c:pt>
                <c:pt idx="270">
                  <c:v>513.149855138431</c:v>
                </c:pt>
                <c:pt idx="271">
                  <c:v>512.98975150021</c:v>
                </c:pt>
                <c:pt idx="272">
                  <c:v>513.072173901875</c:v>
                </c:pt>
                <c:pt idx="273">
                  <c:v>513.203356657238</c:v>
                </c:pt>
                <c:pt idx="274">
                  <c:v>513.172971156222</c:v>
                </c:pt>
                <c:pt idx="275">
                  <c:v>513.221031908263</c:v>
                </c:pt>
                <c:pt idx="276">
                  <c:v>513.319190624552</c:v>
                </c:pt>
                <c:pt idx="277">
                  <c:v>513.305912694145</c:v>
                </c:pt>
                <c:pt idx="278">
                  <c:v>513.21278208374</c:v>
                </c:pt>
                <c:pt idx="279">
                  <c:v>513.161300715449</c:v>
                </c:pt>
                <c:pt idx="280">
                  <c:v>513.212921792917</c:v>
                </c:pt>
                <c:pt idx="281">
                  <c:v>513.254058076821</c:v>
                </c:pt>
                <c:pt idx="282">
                  <c:v>513.111087392478</c:v>
                </c:pt>
                <c:pt idx="283">
                  <c:v>512.959738953778</c:v>
                </c:pt>
                <c:pt idx="284">
                  <c:v>513.219837042093</c:v>
                </c:pt>
                <c:pt idx="285">
                  <c:v>513.121064840975</c:v>
                </c:pt>
                <c:pt idx="286">
                  <c:v>513.187203274287</c:v>
                </c:pt>
                <c:pt idx="287">
                  <c:v>513.404259004776</c:v>
                </c:pt>
                <c:pt idx="288">
                  <c:v>513.271317325197</c:v>
                </c:pt>
                <c:pt idx="289">
                  <c:v>513.324447339832</c:v>
                </c:pt>
                <c:pt idx="290">
                  <c:v>513.102342218677</c:v>
                </c:pt>
                <c:pt idx="291">
                  <c:v>513.005750863713</c:v>
                </c:pt>
                <c:pt idx="292">
                  <c:v>513.082841571173</c:v>
                </c:pt>
                <c:pt idx="293">
                  <c:v>512.965617796027</c:v>
                </c:pt>
                <c:pt idx="294">
                  <c:v>512.938163671777</c:v>
                </c:pt>
                <c:pt idx="295">
                  <c:v>512.887712537539</c:v>
                </c:pt>
                <c:pt idx="296">
                  <c:v>512.93344524347</c:v>
                </c:pt>
                <c:pt idx="297">
                  <c:v>512.816301171248</c:v>
                </c:pt>
                <c:pt idx="298">
                  <c:v>512.988097022904</c:v>
                </c:pt>
                <c:pt idx="299">
                  <c:v>512.947652805809</c:v>
                </c:pt>
                <c:pt idx="300">
                  <c:v>513.082558249523</c:v>
                </c:pt>
                <c:pt idx="301">
                  <c:v>513.016295834994</c:v>
                </c:pt>
                <c:pt idx="302">
                  <c:v>512.953322467965</c:v>
                </c:pt>
                <c:pt idx="303">
                  <c:v>512.961324720327</c:v>
                </c:pt>
                <c:pt idx="304">
                  <c:v>513.097596203483</c:v>
                </c:pt>
                <c:pt idx="305">
                  <c:v>513.154298048924</c:v>
                </c:pt>
                <c:pt idx="306">
                  <c:v>513.086805736629</c:v>
                </c:pt>
                <c:pt idx="307">
                  <c:v>513.054839555455</c:v>
                </c:pt>
                <c:pt idx="308">
                  <c:v>513.021027074616</c:v>
                </c:pt>
                <c:pt idx="309">
                  <c:v>513.062515743382</c:v>
                </c:pt>
                <c:pt idx="310">
                  <c:v>513.187005074208</c:v>
                </c:pt>
                <c:pt idx="311">
                  <c:v>513.058255684762</c:v>
                </c:pt>
                <c:pt idx="312">
                  <c:v>513.133052842146</c:v>
                </c:pt>
                <c:pt idx="313">
                  <c:v>513.038260277605</c:v>
                </c:pt>
                <c:pt idx="314">
                  <c:v>513.036606814281</c:v>
                </c:pt>
                <c:pt idx="315">
                  <c:v>513.041331552718</c:v>
                </c:pt>
                <c:pt idx="316">
                  <c:v>512.984144592689</c:v>
                </c:pt>
                <c:pt idx="317">
                  <c:v>513.074068496543</c:v>
                </c:pt>
                <c:pt idx="318">
                  <c:v>513.059605897828</c:v>
                </c:pt>
                <c:pt idx="319">
                  <c:v>513.026962617609</c:v>
                </c:pt>
                <c:pt idx="320">
                  <c:v>513.092294146508</c:v>
                </c:pt>
                <c:pt idx="321">
                  <c:v>513.02291853164</c:v>
                </c:pt>
                <c:pt idx="322">
                  <c:v>512.94525661789</c:v>
                </c:pt>
                <c:pt idx="323">
                  <c:v>513.073799815776</c:v>
                </c:pt>
                <c:pt idx="324">
                  <c:v>513.069481299153</c:v>
                </c:pt>
                <c:pt idx="325">
                  <c:v>513.024295232705</c:v>
                </c:pt>
                <c:pt idx="326">
                  <c:v>513.099371086539</c:v>
                </c:pt>
                <c:pt idx="327">
                  <c:v>513.11376669636</c:v>
                </c:pt>
                <c:pt idx="328">
                  <c:v>513.108910788064</c:v>
                </c:pt>
                <c:pt idx="329">
                  <c:v>513.107746300441</c:v>
                </c:pt>
                <c:pt idx="330">
                  <c:v>513.084528660907</c:v>
                </c:pt>
                <c:pt idx="331">
                  <c:v>513.083177190266</c:v>
                </c:pt>
                <c:pt idx="332">
                  <c:v>513.065821955278</c:v>
                </c:pt>
                <c:pt idx="333">
                  <c:v>513.084155163744</c:v>
                </c:pt>
                <c:pt idx="334">
                  <c:v>513.05197001698</c:v>
                </c:pt>
                <c:pt idx="335">
                  <c:v>513.005897106412</c:v>
                </c:pt>
                <c:pt idx="336">
                  <c:v>513.017682520304</c:v>
                </c:pt>
                <c:pt idx="337">
                  <c:v>513.011186422168</c:v>
                </c:pt>
                <c:pt idx="338">
                  <c:v>512.97744714004</c:v>
                </c:pt>
                <c:pt idx="339">
                  <c:v>513.008387982085</c:v>
                </c:pt>
                <c:pt idx="340">
                  <c:v>513.035141448364</c:v>
                </c:pt>
                <c:pt idx="341">
                  <c:v>513.021311366147</c:v>
                </c:pt>
                <c:pt idx="342">
                  <c:v>513.044883399249</c:v>
                </c:pt>
                <c:pt idx="343">
                  <c:v>513.046220614164</c:v>
                </c:pt>
                <c:pt idx="344">
                  <c:v>512.992375172698</c:v>
                </c:pt>
                <c:pt idx="345">
                  <c:v>513.026049835906</c:v>
                </c:pt>
                <c:pt idx="346">
                  <c:v>513.016772986568</c:v>
                </c:pt>
                <c:pt idx="347">
                  <c:v>512.987558045071</c:v>
                </c:pt>
                <c:pt idx="348">
                  <c:v>512.961547343853</c:v>
                </c:pt>
                <c:pt idx="349">
                  <c:v>513.018210785046</c:v>
                </c:pt>
                <c:pt idx="350">
                  <c:v>513.007946069745</c:v>
                </c:pt>
                <c:pt idx="351">
                  <c:v>513.014630422858</c:v>
                </c:pt>
                <c:pt idx="352">
                  <c:v>513.020844361623</c:v>
                </c:pt>
                <c:pt idx="353">
                  <c:v>513.017881520719</c:v>
                </c:pt>
                <c:pt idx="354">
                  <c:v>512.970390744733</c:v>
                </c:pt>
                <c:pt idx="355">
                  <c:v>513.017724780225</c:v>
                </c:pt>
                <c:pt idx="356">
                  <c:v>513.063124687891</c:v>
                </c:pt>
                <c:pt idx="357">
                  <c:v>513.005759659954</c:v>
                </c:pt>
                <c:pt idx="358">
                  <c:v>513.011613891139</c:v>
                </c:pt>
                <c:pt idx="359">
                  <c:v>512.97457286297</c:v>
                </c:pt>
                <c:pt idx="360">
                  <c:v>513.03370779317</c:v>
                </c:pt>
                <c:pt idx="361">
                  <c:v>512.998657788725</c:v>
                </c:pt>
                <c:pt idx="362">
                  <c:v>512.99274231994</c:v>
                </c:pt>
                <c:pt idx="363">
                  <c:v>512.98947273438</c:v>
                </c:pt>
                <c:pt idx="364">
                  <c:v>513.014551978179</c:v>
                </c:pt>
                <c:pt idx="365">
                  <c:v>512.994025615226</c:v>
                </c:pt>
                <c:pt idx="366">
                  <c:v>512.990827867674</c:v>
                </c:pt>
                <c:pt idx="367">
                  <c:v>512.962089622849</c:v>
                </c:pt>
                <c:pt idx="368">
                  <c:v>512.992013082259</c:v>
                </c:pt>
                <c:pt idx="369">
                  <c:v>512.99753035674</c:v>
                </c:pt>
                <c:pt idx="370">
                  <c:v>512.987935820659</c:v>
                </c:pt>
                <c:pt idx="371">
                  <c:v>513.019040029029</c:v>
                </c:pt>
                <c:pt idx="372">
                  <c:v>513.034752680334</c:v>
                </c:pt>
                <c:pt idx="373">
                  <c:v>513.032787423116</c:v>
                </c:pt>
                <c:pt idx="374">
                  <c:v>513.055424779397</c:v>
                </c:pt>
                <c:pt idx="375">
                  <c:v>513.043673176994</c:v>
                </c:pt>
                <c:pt idx="376">
                  <c:v>513.032250056217</c:v>
                </c:pt>
                <c:pt idx="377">
                  <c:v>513.017169834947</c:v>
                </c:pt>
                <c:pt idx="378">
                  <c:v>513.019851550526</c:v>
                </c:pt>
                <c:pt idx="379">
                  <c:v>513.025048331876</c:v>
                </c:pt>
                <c:pt idx="380">
                  <c:v>513.016997290114</c:v>
                </c:pt>
                <c:pt idx="381">
                  <c:v>513.015269523367</c:v>
                </c:pt>
                <c:pt idx="382">
                  <c:v>513.051420057111</c:v>
                </c:pt>
                <c:pt idx="383">
                  <c:v>513.01706720175</c:v>
                </c:pt>
                <c:pt idx="384">
                  <c:v>512.987970114554</c:v>
                </c:pt>
                <c:pt idx="385">
                  <c:v>512.99442942911</c:v>
                </c:pt>
                <c:pt idx="386">
                  <c:v>512.988550341376</c:v>
                </c:pt>
                <c:pt idx="387">
                  <c:v>512.984258786412</c:v>
                </c:pt>
                <c:pt idx="388">
                  <c:v>512.984812752486</c:v>
                </c:pt>
                <c:pt idx="389">
                  <c:v>512.967791914071</c:v>
                </c:pt>
                <c:pt idx="390">
                  <c:v>512.972828130937</c:v>
                </c:pt>
                <c:pt idx="391">
                  <c:v>512.96955896056</c:v>
                </c:pt>
                <c:pt idx="392">
                  <c:v>512.962493016999</c:v>
                </c:pt>
                <c:pt idx="393">
                  <c:v>512.978923937374</c:v>
                </c:pt>
                <c:pt idx="394">
                  <c:v>512.963058574358</c:v>
                </c:pt>
                <c:pt idx="395">
                  <c:v>512.954684791083</c:v>
                </c:pt>
                <c:pt idx="396">
                  <c:v>512.972224120469</c:v>
                </c:pt>
                <c:pt idx="397">
                  <c:v>512.977736552576</c:v>
                </c:pt>
                <c:pt idx="398">
                  <c:v>512.963678017709</c:v>
                </c:pt>
                <c:pt idx="399">
                  <c:v>512.974222855926</c:v>
                </c:pt>
                <c:pt idx="400">
                  <c:v>512.976396428971</c:v>
                </c:pt>
                <c:pt idx="401">
                  <c:v>512.976969435645</c:v>
                </c:pt>
                <c:pt idx="402">
                  <c:v>512.974228656617</c:v>
                </c:pt>
                <c:pt idx="403">
                  <c:v>512.991513821981</c:v>
                </c:pt>
                <c:pt idx="404">
                  <c:v>512.976095877314</c:v>
                </c:pt>
                <c:pt idx="405">
                  <c:v>512.980357771571</c:v>
                </c:pt>
                <c:pt idx="406">
                  <c:v>512.98481189361</c:v>
                </c:pt>
                <c:pt idx="407">
                  <c:v>512.985522168623</c:v>
                </c:pt>
                <c:pt idx="408">
                  <c:v>512.979917968403</c:v>
                </c:pt>
                <c:pt idx="409">
                  <c:v>512.979676953121</c:v>
                </c:pt>
                <c:pt idx="410">
                  <c:v>512.980200306189</c:v>
                </c:pt>
                <c:pt idx="411">
                  <c:v>512.985689796696</c:v>
                </c:pt>
                <c:pt idx="412">
                  <c:v>512.973475555038</c:v>
                </c:pt>
                <c:pt idx="413">
                  <c:v>512.969037321264</c:v>
                </c:pt>
                <c:pt idx="414">
                  <c:v>512.961130958272</c:v>
                </c:pt>
                <c:pt idx="415">
                  <c:v>512.970571821026</c:v>
                </c:pt>
                <c:pt idx="416">
                  <c:v>512.970705454806</c:v>
                </c:pt>
                <c:pt idx="417">
                  <c:v>512.957933651119</c:v>
                </c:pt>
                <c:pt idx="418">
                  <c:v>512.964054345155</c:v>
                </c:pt>
                <c:pt idx="419">
                  <c:v>512.976935382263</c:v>
                </c:pt>
                <c:pt idx="420">
                  <c:v>512.962711677226</c:v>
                </c:pt>
                <c:pt idx="421">
                  <c:v>512.966240579383</c:v>
                </c:pt>
                <c:pt idx="422">
                  <c:v>512.961788020015</c:v>
                </c:pt>
                <c:pt idx="423">
                  <c:v>512.965235838101</c:v>
                </c:pt>
                <c:pt idx="424">
                  <c:v>512.959877191551</c:v>
                </c:pt>
                <c:pt idx="425">
                  <c:v>512.969725156812</c:v>
                </c:pt>
                <c:pt idx="426">
                  <c:v>512.972357223358</c:v>
                </c:pt>
                <c:pt idx="427">
                  <c:v>512.984406467652</c:v>
                </c:pt>
                <c:pt idx="428">
                  <c:v>512.973710803062</c:v>
                </c:pt>
                <c:pt idx="429">
                  <c:v>512.981117281983</c:v>
                </c:pt>
                <c:pt idx="430">
                  <c:v>512.969944482614</c:v>
                </c:pt>
                <c:pt idx="431">
                  <c:v>512.95683048672</c:v>
                </c:pt>
                <c:pt idx="432">
                  <c:v>512.970218660632</c:v>
                </c:pt>
                <c:pt idx="433">
                  <c:v>512.974597787101</c:v>
                </c:pt>
                <c:pt idx="434">
                  <c:v>512.980896223744</c:v>
                </c:pt>
                <c:pt idx="435">
                  <c:v>512.974783713872</c:v>
                </c:pt>
                <c:pt idx="436">
                  <c:v>512.967232666886</c:v>
                </c:pt>
                <c:pt idx="437">
                  <c:v>512.966893399466</c:v>
                </c:pt>
                <c:pt idx="438">
                  <c:v>512.968582667216</c:v>
                </c:pt>
                <c:pt idx="439">
                  <c:v>512.96703714457</c:v>
                </c:pt>
                <c:pt idx="440">
                  <c:v>512.962396775064</c:v>
                </c:pt>
                <c:pt idx="441">
                  <c:v>512.970888977364</c:v>
                </c:pt>
                <c:pt idx="442">
                  <c:v>512.975176975473</c:v>
                </c:pt>
                <c:pt idx="443">
                  <c:v>512.968165793365</c:v>
                </c:pt>
                <c:pt idx="444">
                  <c:v>512.966374939249</c:v>
                </c:pt>
                <c:pt idx="445">
                  <c:v>512.970428760723</c:v>
                </c:pt>
                <c:pt idx="446">
                  <c:v>512.969630791098</c:v>
                </c:pt>
                <c:pt idx="447">
                  <c:v>512.970095202078</c:v>
                </c:pt>
                <c:pt idx="448">
                  <c:v>512.971145291209</c:v>
                </c:pt>
                <c:pt idx="449">
                  <c:v>512.973003113533</c:v>
                </c:pt>
                <c:pt idx="450">
                  <c:v>512.971562108863</c:v>
                </c:pt>
                <c:pt idx="451">
                  <c:v>512.975904636699</c:v>
                </c:pt>
                <c:pt idx="452">
                  <c:v>512.970597710532</c:v>
                </c:pt>
                <c:pt idx="453">
                  <c:v>512.974801593932</c:v>
                </c:pt>
                <c:pt idx="454">
                  <c:v>512.976249927798</c:v>
                </c:pt>
                <c:pt idx="455">
                  <c:v>512.968855140438</c:v>
                </c:pt>
                <c:pt idx="456">
                  <c:v>512.965453558733</c:v>
                </c:pt>
                <c:pt idx="457">
                  <c:v>512.973947390225</c:v>
                </c:pt>
                <c:pt idx="458">
                  <c:v>512.974016755761</c:v>
                </c:pt>
                <c:pt idx="459">
                  <c:v>512.968653263732</c:v>
                </c:pt>
                <c:pt idx="460">
                  <c:v>512.975353465955</c:v>
                </c:pt>
                <c:pt idx="461">
                  <c:v>512.977196289687</c:v>
                </c:pt>
                <c:pt idx="462">
                  <c:v>512.972871449399</c:v>
                </c:pt>
                <c:pt idx="463">
                  <c:v>512.974596621573</c:v>
                </c:pt>
                <c:pt idx="464">
                  <c:v>512.970531154667</c:v>
                </c:pt>
                <c:pt idx="465">
                  <c:v>512.974184336499</c:v>
                </c:pt>
                <c:pt idx="466">
                  <c:v>512.974251306748</c:v>
                </c:pt>
                <c:pt idx="467">
                  <c:v>512.978054678216</c:v>
                </c:pt>
                <c:pt idx="468">
                  <c:v>512.976398886434</c:v>
                </c:pt>
                <c:pt idx="469">
                  <c:v>512.974722461534</c:v>
                </c:pt>
                <c:pt idx="470">
                  <c:v>512.97203653549</c:v>
                </c:pt>
                <c:pt idx="471">
                  <c:v>512.973514850244</c:v>
                </c:pt>
                <c:pt idx="472">
                  <c:v>512.969508291944</c:v>
                </c:pt>
                <c:pt idx="473">
                  <c:v>512.97247482952</c:v>
                </c:pt>
                <c:pt idx="474">
                  <c:v>512.968643221925</c:v>
                </c:pt>
                <c:pt idx="475">
                  <c:v>512.968828666489</c:v>
                </c:pt>
                <c:pt idx="476">
                  <c:v>512.97287965588</c:v>
                </c:pt>
                <c:pt idx="477">
                  <c:v>512.979764962142</c:v>
                </c:pt>
                <c:pt idx="478">
                  <c:v>512.975298511691</c:v>
                </c:pt>
                <c:pt idx="479">
                  <c:v>512.970250861647</c:v>
                </c:pt>
                <c:pt idx="480">
                  <c:v>512.974265681989</c:v>
                </c:pt>
                <c:pt idx="481">
                  <c:v>512.971874316253</c:v>
                </c:pt>
                <c:pt idx="482">
                  <c:v>512.971820798541</c:v>
                </c:pt>
                <c:pt idx="483">
                  <c:v>512.974553050207</c:v>
                </c:pt>
                <c:pt idx="484">
                  <c:v>512.972373434118</c:v>
                </c:pt>
                <c:pt idx="485">
                  <c:v>512.974175258243</c:v>
                </c:pt>
                <c:pt idx="486">
                  <c:v>512.973859155114</c:v>
                </c:pt>
                <c:pt idx="487">
                  <c:v>512.973613300668</c:v>
                </c:pt>
                <c:pt idx="488">
                  <c:v>512.970351986651</c:v>
                </c:pt>
                <c:pt idx="489">
                  <c:v>512.97464875736</c:v>
                </c:pt>
                <c:pt idx="490">
                  <c:v>512.973009186454</c:v>
                </c:pt>
                <c:pt idx="491">
                  <c:v>512.973644336004</c:v>
                </c:pt>
                <c:pt idx="492">
                  <c:v>512.974491804567</c:v>
                </c:pt>
                <c:pt idx="493">
                  <c:v>512.975537108087</c:v>
                </c:pt>
                <c:pt idx="494">
                  <c:v>512.975329710709</c:v>
                </c:pt>
                <c:pt idx="495">
                  <c:v>512.976470793283</c:v>
                </c:pt>
                <c:pt idx="496">
                  <c:v>512.971739506555</c:v>
                </c:pt>
                <c:pt idx="497">
                  <c:v>512.969981751335</c:v>
                </c:pt>
                <c:pt idx="498">
                  <c:v>512.969583113634</c:v>
                </c:pt>
                <c:pt idx="499">
                  <c:v>512.972017708296</c:v>
                </c:pt>
                <c:pt idx="500">
                  <c:v>512.973024206478</c:v>
                </c:pt>
                <c:pt idx="501">
                  <c:v>512.972010858368</c:v>
                </c:pt>
                <c:pt idx="502">
                  <c:v>512.970224661891</c:v>
                </c:pt>
                <c:pt idx="503">
                  <c:v>512.969552947159</c:v>
                </c:pt>
                <c:pt idx="504">
                  <c:v>512.972850307907</c:v>
                </c:pt>
                <c:pt idx="505">
                  <c:v>512.968918020833</c:v>
                </c:pt>
                <c:pt idx="506">
                  <c:v>512.965433895436</c:v>
                </c:pt>
                <c:pt idx="507">
                  <c:v>512.969314403799</c:v>
                </c:pt>
                <c:pt idx="508">
                  <c:v>512.96857703009</c:v>
                </c:pt>
                <c:pt idx="509">
                  <c:v>512.968809403193</c:v>
                </c:pt>
                <c:pt idx="510">
                  <c:v>512.970191978633</c:v>
                </c:pt>
                <c:pt idx="511">
                  <c:v>512.970003841818</c:v>
                </c:pt>
                <c:pt idx="512">
                  <c:v>512.971406438526</c:v>
                </c:pt>
                <c:pt idx="513">
                  <c:v>512.970382511451</c:v>
                </c:pt>
                <c:pt idx="514">
                  <c:v>512.970151426591</c:v>
                </c:pt>
                <c:pt idx="515">
                  <c:v>512.96985198334</c:v>
                </c:pt>
                <c:pt idx="516">
                  <c:v>512.969731185274</c:v>
                </c:pt>
                <c:pt idx="517">
                  <c:v>512.968840165247</c:v>
                </c:pt>
                <c:pt idx="518">
                  <c:v>512.968544400762</c:v>
                </c:pt>
                <c:pt idx="519">
                  <c:v>512.970014550092</c:v>
                </c:pt>
                <c:pt idx="520">
                  <c:v>512.968074242651</c:v>
                </c:pt>
                <c:pt idx="521">
                  <c:v>512.970535682508</c:v>
                </c:pt>
                <c:pt idx="522">
                  <c:v>512.968142226756</c:v>
                </c:pt>
                <c:pt idx="523">
                  <c:v>512.968394362938</c:v>
                </c:pt>
                <c:pt idx="524">
                  <c:v>512.967463993295</c:v>
                </c:pt>
                <c:pt idx="525">
                  <c:v>512.967813545216</c:v>
                </c:pt>
                <c:pt idx="526">
                  <c:v>512.968148404379</c:v>
                </c:pt>
                <c:pt idx="527">
                  <c:v>512.968588543762</c:v>
                </c:pt>
                <c:pt idx="528">
                  <c:v>512.969568778181</c:v>
                </c:pt>
                <c:pt idx="529">
                  <c:v>512.968628807125</c:v>
                </c:pt>
                <c:pt idx="530">
                  <c:v>512.969708495678</c:v>
                </c:pt>
                <c:pt idx="531">
                  <c:v>512.969083583517</c:v>
                </c:pt>
                <c:pt idx="532">
                  <c:v>512.968779247871</c:v>
                </c:pt>
                <c:pt idx="533">
                  <c:v>512.968990281763</c:v>
                </c:pt>
                <c:pt idx="534">
                  <c:v>512.968260078347</c:v>
                </c:pt>
                <c:pt idx="535">
                  <c:v>512.967724617181</c:v>
                </c:pt>
                <c:pt idx="536">
                  <c:v>512.970098433985</c:v>
                </c:pt>
                <c:pt idx="537">
                  <c:v>512.968109927782</c:v>
                </c:pt>
                <c:pt idx="538">
                  <c:v>512.969852831808</c:v>
                </c:pt>
                <c:pt idx="539">
                  <c:v>512.970152917677</c:v>
                </c:pt>
                <c:pt idx="540">
                  <c:v>512.968838873471</c:v>
                </c:pt>
                <c:pt idx="541">
                  <c:v>512.969780771037</c:v>
                </c:pt>
                <c:pt idx="542">
                  <c:v>512.968300731345</c:v>
                </c:pt>
                <c:pt idx="543">
                  <c:v>512.969844870276</c:v>
                </c:pt>
                <c:pt idx="544">
                  <c:v>512.971098952564</c:v>
                </c:pt>
                <c:pt idx="545">
                  <c:v>512.96999960019</c:v>
                </c:pt>
                <c:pt idx="546">
                  <c:v>512.971364252639</c:v>
                </c:pt>
                <c:pt idx="547">
                  <c:v>512.969631530934</c:v>
                </c:pt>
                <c:pt idx="548">
                  <c:v>512.971082777321</c:v>
                </c:pt>
                <c:pt idx="549">
                  <c:v>512.969027454417</c:v>
                </c:pt>
                <c:pt idx="550">
                  <c:v>512.970873294718</c:v>
                </c:pt>
                <c:pt idx="551">
                  <c:v>512.970071916701</c:v>
                </c:pt>
                <c:pt idx="552">
                  <c:v>512.970209356361</c:v>
                </c:pt>
                <c:pt idx="553">
                  <c:v>512.970449828942</c:v>
                </c:pt>
                <c:pt idx="554">
                  <c:v>512.970903368129</c:v>
                </c:pt>
                <c:pt idx="555">
                  <c:v>512.971465002017</c:v>
                </c:pt>
                <c:pt idx="556">
                  <c:v>512.970759176757</c:v>
                </c:pt>
                <c:pt idx="557">
                  <c:v>512.971172639853</c:v>
                </c:pt>
                <c:pt idx="558">
                  <c:v>512.970597304945</c:v>
                </c:pt>
                <c:pt idx="559">
                  <c:v>512.970032501938</c:v>
                </c:pt>
                <c:pt idx="560">
                  <c:v>512.969686972172</c:v>
                </c:pt>
                <c:pt idx="561">
                  <c:v>512.96968664866</c:v>
                </c:pt>
                <c:pt idx="562">
                  <c:v>512.969752230928</c:v>
                </c:pt>
                <c:pt idx="563">
                  <c:v>512.970510026537</c:v>
                </c:pt>
                <c:pt idx="564">
                  <c:v>512.97018171982</c:v>
                </c:pt>
                <c:pt idx="565">
                  <c:v>512.970874597438</c:v>
                </c:pt>
                <c:pt idx="566">
                  <c:v>512.970736189539</c:v>
                </c:pt>
                <c:pt idx="567">
                  <c:v>512.971073851399</c:v>
                </c:pt>
                <c:pt idx="568">
                  <c:v>512.970900044781</c:v>
                </c:pt>
                <c:pt idx="569">
                  <c:v>512.971297266728</c:v>
                </c:pt>
                <c:pt idx="570">
                  <c:v>512.971098853662</c:v>
                </c:pt>
                <c:pt idx="571">
                  <c:v>512.97014161603</c:v>
                </c:pt>
                <c:pt idx="572">
                  <c:v>512.970563077957</c:v>
                </c:pt>
                <c:pt idx="573">
                  <c:v>512.971362221126</c:v>
                </c:pt>
                <c:pt idx="574">
                  <c:v>512.971044600607</c:v>
                </c:pt>
                <c:pt idx="575">
                  <c:v>512.971036140826</c:v>
                </c:pt>
                <c:pt idx="576">
                  <c:v>512.970489243299</c:v>
                </c:pt>
                <c:pt idx="577">
                  <c:v>512.971311439551</c:v>
                </c:pt>
                <c:pt idx="578">
                  <c:v>512.970752818489</c:v>
                </c:pt>
                <c:pt idx="579">
                  <c:v>512.970783674861</c:v>
                </c:pt>
                <c:pt idx="580">
                  <c:v>512.97124251905</c:v>
                </c:pt>
                <c:pt idx="581">
                  <c:v>512.971589338259</c:v>
                </c:pt>
                <c:pt idx="582">
                  <c:v>512.971201294273</c:v>
                </c:pt>
                <c:pt idx="583">
                  <c:v>512.971138463948</c:v>
                </c:pt>
                <c:pt idx="584">
                  <c:v>512.970620571829</c:v>
                </c:pt>
                <c:pt idx="585">
                  <c:v>512.97073944457</c:v>
                </c:pt>
                <c:pt idx="586">
                  <c:v>512.970764975218</c:v>
                </c:pt>
                <c:pt idx="587">
                  <c:v>512.970809310194</c:v>
                </c:pt>
                <c:pt idx="588">
                  <c:v>512.97079640561</c:v>
                </c:pt>
                <c:pt idx="589">
                  <c:v>512.97083954807</c:v>
                </c:pt>
                <c:pt idx="590">
                  <c:v>512.970837471447</c:v>
                </c:pt>
                <c:pt idx="591">
                  <c:v>512.970918264796</c:v>
                </c:pt>
                <c:pt idx="592">
                  <c:v>512.970835110782</c:v>
                </c:pt>
                <c:pt idx="593">
                  <c:v>512.970742553458</c:v>
                </c:pt>
                <c:pt idx="594">
                  <c:v>512.970639358534</c:v>
                </c:pt>
                <c:pt idx="595">
                  <c:v>512.970525363591</c:v>
                </c:pt>
                <c:pt idx="596">
                  <c:v>512.970892264924</c:v>
                </c:pt>
                <c:pt idx="597">
                  <c:v>512.970825661085</c:v>
                </c:pt>
                <c:pt idx="598">
                  <c:v>512.970405900815</c:v>
                </c:pt>
                <c:pt idx="599">
                  <c:v>512.970588491197</c:v>
                </c:pt>
                <c:pt idx="600">
                  <c:v>512.970437357814</c:v>
                </c:pt>
                <c:pt idx="601">
                  <c:v>512.970725526229</c:v>
                </c:pt>
                <c:pt idx="602">
                  <c:v>512.970992322475</c:v>
                </c:pt>
                <c:pt idx="603">
                  <c:v>512.970880674195</c:v>
                </c:pt>
                <c:pt idx="604">
                  <c:v>512.971234004175</c:v>
                </c:pt>
                <c:pt idx="605">
                  <c:v>512.970972391613</c:v>
                </c:pt>
                <c:pt idx="606">
                  <c:v>512.970944390829</c:v>
                </c:pt>
                <c:pt idx="607">
                  <c:v>512.970762421682</c:v>
                </c:pt>
                <c:pt idx="608">
                  <c:v>512.970876293051</c:v>
                </c:pt>
                <c:pt idx="609">
                  <c:v>512.970922655387</c:v>
                </c:pt>
                <c:pt idx="610">
                  <c:v>512.97093549779</c:v>
                </c:pt>
                <c:pt idx="611">
                  <c:v>512.970929253622</c:v>
                </c:pt>
                <c:pt idx="612">
                  <c:v>512.970968387287</c:v>
                </c:pt>
                <c:pt idx="613">
                  <c:v>512.97084534575</c:v>
                </c:pt>
                <c:pt idx="614">
                  <c:v>512.971003178959</c:v>
                </c:pt>
                <c:pt idx="615">
                  <c:v>512.971003029749</c:v>
                </c:pt>
                <c:pt idx="616">
                  <c:v>512.970921847192</c:v>
                </c:pt>
                <c:pt idx="617">
                  <c:v>512.970926453828</c:v>
                </c:pt>
                <c:pt idx="618">
                  <c:v>512.970821412759</c:v>
                </c:pt>
                <c:pt idx="619">
                  <c:v>512.97084188892</c:v>
                </c:pt>
                <c:pt idx="620">
                  <c:v>512.970738200169</c:v>
                </c:pt>
                <c:pt idx="621">
                  <c:v>512.970873885582</c:v>
                </c:pt>
                <c:pt idx="622">
                  <c:v>512.970944896421</c:v>
                </c:pt>
                <c:pt idx="623">
                  <c:v>512.970861720649</c:v>
                </c:pt>
                <c:pt idx="624">
                  <c:v>512.970860316989</c:v>
                </c:pt>
                <c:pt idx="625">
                  <c:v>512.971000203256</c:v>
                </c:pt>
                <c:pt idx="626">
                  <c:v>512.970872136642</c:v>
                </c:pt>
                <c:pt idx="627">
                  <c:v>512.971059935921</c:v>
                </c:pt>
                <c:pt idx="628">
                  <c:v>512.971046703394</c:v>
                </c:pt>
                <c:pt idx="629">
                  <c:v>512.970977863044</c:v>
                </c:pt>
                <c:pt idx="630">
                  <c:v>512.970955425523</c:v>
                </c:pt>
                <c:pt idx="631">
                  <c:v>512.970905843558</c:v>
                </c:pt>
                <c:pt idx="632">
                  <c:v>512.970880112681</c:v>
                </c:pt>
                <c:pt idx="633">
                  <c:v>512.971056672107</c:v>
                </c:pt>
                <c:pt idx="634">
                  <c:v>512.970819090919</c:v>
                </c:pt>
                <c:pt idx="635">
                  <c:v>512.970945006164</c:v>
                </c:pt>
                <c:pt idx="636">
                  <c:v>512.97096343188</c:v>
                </c:pt>
                <c:pt idx="637">
                  <c:v>512.97073444426</c:v>
                </c:pt>
                <c:pt idx="638">
                  <c:v>512.970778882356</c:v>
                </c:pt>
                <c:pt idx="639">
                  <c:v>512.970581550652</c:v>
                </c:pt>
                <c:pt idx="640">
                  <c:v>512.97077988845</c:v>
                </c:pt>
                <c:pt idx="641">
                  <c:v>512.970963672033</c:v>
                </c:pt>
                <c:pt idx="642">
                  <c:v>512.970741472766</c:v>
                </c:pt>
                <c:pt idx="643">
                  <c:v>512.970826745512</c:v>
                </c:pt>
                <c:pt idx="644">
                  <c:v>512.970709106558</c:v>
                </c:pt>
                <c:pt idx="645">
                  <c:v>512.97067032241</c:v>
                </c:pt>
                <c:pt idx="646">
                  <c:v>512.97080041876</c:v>
                </c:pt>
                <c:pt idx="647">
                  <c:v>512.970643834269</c:v>
                </c:pt>
                <c:pt idx="648">
                  <c:v>512.970695516901</c:v>
                </c:pt>
                <c:pt idx="649">
                  <c:v>512.970464594811</c:v>
                </c:pt>
                <c:pt idx="650">
                  <c:v>512.970720107668</c:v>
                </c:pt>
                <c:pt idx="651">
                  <c:v>512.970577393215</c:v>
                </c:pt>
                <c:pt idx="652">
                  <c:v>512.97046426515</c:v>
                </c:pt>
                <c:pt idx="653">
                  <c:v>512.970543557662</c:v>
                </c:pt>
                <c:pt idx="654">
                  <c:v>512.970592682074</c:v>
                </c:pt>
                <c:pt idx="655">
                  <c:v>512.970558570157</c:v>
                </c:pt>
                <c:pt idx="656">
                  <c:v>512.970534412443</c:v>
                </c:pt>
                <c:pt idx="657">
                  <c:v>512.970552729579</c:v>
                </c:pt>
                <c:pt idx="658">
                  <c:v>512.970684148545</c:v>
                </c:pt>
                <c:pt idx="659">
                  <c:v>512.970678881598</c:v>
                </c:pt>
                <c:pt idx="660">
                  <c:v>512.9707661892</c:v>
                </c:pt>
                <c:pt idx="661">
                  <c:v>512.970745227686</c:v>
                </c:pt>
                <c:pt idx="662">
                  <c:v>512.970775518186</c:v>
                </c:pt>
                <c:pt idx="663">
                  <c:v>512.97074705456</c:v>
                </c:pt>
                <c:pt idx="664">
                  <c:v>512.970665370984</c:v>
                </c:pt>
                <c:pt idx="665">
                  <c:v>512.970656376175</c:v>
                </c:pt>
                <c:pt idx="666">
                  <c:v>512.970688714173</c:v>
                </c:pt>
                <c:pt idx="667">
                  <c:v>512.970701713725</c:v>
                </c:pt>
                <c:pt idx="668">
                  <c:v>512.970830567346</c:v>
                </c:pt>
                <c:pt idx="669">
                  <c:v>512.970700898569</c:v>
                </c:pt>
                <c:pt idx="670">
                  <c:v>512.970658961334</c:v>
                </c:pt>
                <c:pt idx="671">
                  <c:v>512.97064836715</c:v>
                </c:pt>
                <c:pt idx="672">
                  <c:v>512.970615087835</c:v>
                </c:pt>
                <c:pt idx="673">
                  <c:v>512.970705796682</c:v>
                </c:pt>
                <c:pt idx="674">
                  <c:v>512.97068204944</c:v>
                </c:pt>
                <c:pt idx="675">
                  <c:v>512.970654888813</c:v>
                </c:pt>
                <c:pt idx="676">
                  <c:v>512.970650113467</c:v>
                </c:pt>
                <c:pt idx="677">
                  <c:v>512.970754584519</c:v>
                </c:pt>
                <c:pt idx="678">
                  <c:v>512.97066470781</c:v>
                </c:pt>
                <c:pt idx="679">
                  <c:v>512.970697166017</c:v>
                </c:pt>
                <c:pt idx="680">
                  <c:v>512.970715049836</c:v>
                </c:pt>
                <c:pt idx="681">
                  <c:v>512.970692441868</c:v>
                </c:pt>
                <c:pt idx="682">
                  <c:v>512.970689798913</c:v>
                </c:pt>
                <c:pt idx="683">
                  <c:v>512.970726478692</c:v>
                </c:pt>
                <c:pt idx="684">
                  <c:v>512.970726342998</c:v>
                </c:pt>
                <c:pt idx="685">
                  <c:v>512.970704158975</c:v>
                </c:pt>
                <c:pt idx="686">
                  <c:v>512.970724673342</c:v>
                </c:pt>
                <c:pt idx="687">
                  <c:v>512.970750110734</c:v>
                </c:pt>
                <c:pt idx="688">
                  <c:v>512.970740851462</c:v>
                </c:pt>
                <c:pt idx="689">
                  <c:v>512.970749286383</c:v>
                </c:pt>
                <c:pt idx="690">
                  <c:v>512.970722364173</c:v>
                </c:pt>
                <c:pt idx="691">
                  <c:v>512.970697601243</c:v>
                </c:pt>
                <c:pt idx="692">
                  <c:v>512.970728838456</c:v>
                </c:pt>
                <c:pt idx="693">
                  <c:v>512.970730852019</c:v>
                </c:pt>
                <c:pt idx="694">
                  <c:v>512.970671813551</c:v>
                </c:pt>
                <c:pt idx="695">
                  <c:v>512.970725406715</c:v>
                </c:pt>
                <c:pt idx="696">
                  <c:v>512.970735121683</c:v>
                </c:pt>
                <c:pt idx="697">
                  <c:v>512.970729408643</c:v>
                </c:pt>
                <c:pt idx="698">
                  <c:v>512.97071882366</c:v>
                </c:pt>
                <c:pt idx="699">
                  <c:v>512.970721682099</c:v>
                </c:pt>
                <c:pt idx="700">
                  <c:v>512.970739104233</c:v>
                </c:pt>
                <c:pt idx="701">
                  <c:v>512.970729897963</c:v>
                </c:pt>
                <c:pt idx="702">
                  <c:v>512.970693619328</c:v>
                </c:pt>
                <c:pt idx="703">
                  <c:v>512.970718947946</c:v>
                </c:pt>
                <c:pt idx="704">
                  <c:v>512.970731669048</c:v>
                </c:pt>
                <c:pt idx="705">
                  <c:v>512.970750301773</c:v>
                </c:pt>
                <c:pt idx="706">
                  <c:v>512.97069053976</c:v>
                </c:pt>
                <c:pt idx="707">
                  <c:v>512.970732097942</c:v>
                </c:pt>
                <c:pt idx="708">
                  <c:v>512.970735419027</c:v>
                </c:pt>
                <c:pt idx="709">
                  <c:v>512.970729592801</c:v>
                </c:pt>
                <c:pt idx="710">
                  <c:v>512.970774824202</c:v>
                </c:pt>
                <c:pt idx="711">
                  <c:v>512.970718214391</c:v>
                </c:pt>
                <c:pt idx="712">
                  <c:v>512.970705186875</c:v>
                </c:pt>
                <c:pt idx="713">
                  <c:v>512.970701274291</c:v>
                </c:pt>
                <c:pt idx="714">
                  <c:v>512.970712542802</c:v>
                </c:pt>
                <c:pt idx="715">
                  <c:v>512.970717553366</c:v>
                </c:pt>
                <c:pt idx="716">
                  <c:v>512.970663936921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Trans!$A$2:$A$718</c:f>
              <c:numCache>
                <c:formatCode>General</c:formatCode>
                <c:ptCount val="7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</c:numCache>
            </c:numRef>
          </c:cat>
          <c:val>
            <c:numRef>
              <c:f>Trans!$E$2:$E$718</c:f>
              <c:numCache>
                <c:formatCode>General</c:formatCode>
                <c:ptCount val="717"/>
                <c:pt idx="0">
                  <c:v>168.202221033676</c:v>
                </c:pt>
                <c:pt idx="1">
                  <c:v>1682.02221033676</c:v>
                </c:pt>
                <c:pt idx="2">
                  <c:v>1624.01799892775</c:v>
                </c:pt>
                <c:pt idx="3">
                  <c:v>1558.18515547199</c:v>
                </c:pt>
                <c:pt idx="4">
                  <c:v>1525.15137050378</c:v>
                </c:pt>
                <c:pt idx="5">
                  <c:v>1469.61301303127</c:v>
                </c:pt>
                <c:pt idx="6">
                  <c:v>1438.97768076113</c:v>
                </c:pt>
                <c:pt idx="7">
                  <c:v>1383.55748185325</c:v>
                </c:pt>
                <c:pt idx="8">
                  <c:v>1353.22085586911</c:v>
                </c:pt>
                <c:pt idx="9">
                  <c:v>1296.89232481037</c:v>
                </c:pt>
                <c:pt idx="10">
                  <c:v>1266.39894831068</c:v>
                </c:pt>
                <c:pt idx="11">
                  <c:v>1209.11512595414</c:v>
                </c:pt>
                <c:pt idx="12">
                  <c:v>1178.35156133269</c:v>
                </c:pt>
                <c:pt idx="13">
                  <c:v>1120.24538836394</c:v>
                </c:pt>
                <c:pt idx="14">
                  <c:v>1089.19264064332</c:v>
                </c:pt>
                <c:pt idx="15">
                  <c:v>1030.42566862517</c:v>
                </c:pt>
                <c:pt idx="16">
                  <c:v>999.090797324127</c:v>
                </c:pt>
                <c:pt idx="17">
                  <c:v>939.820694727528</c:v>
                </c:pt>
                <c:pt idx="18">
                  <c:v>905.631284652449</c:v>
                </c:pt>
                <c:pt idx="19">
                  <c:v>841.011105168382</c:v>
                </c:pt>
                <c:pt idx="20">
                  <c:v>750.449637771863</c:v>
                </c:pt>
                <c:pt idx="21">
                  <c:v>733.920160809808</c:v>
                </c:pt>
                <c:pt idx="22">
                  <c:v>734.050873613457</c:v>
                </c:pt>
                <c:pt idx="23">
                  <c:v>710.652198289355</c:v>
                </c:pt>
                <c:pt idx="24">
                  <c:v>709.807518321056</c:v>
                </c:pt>
                <c:pt idx="25">
                  <c:v>688.840164314837</c:v>
                </c:pt>
                <c:pt idx="26">
                  <c:v>687.730747966097</c:v>
                </c:pt>
                <c:pt idx="27">
                  <c:v>666.116406404644</c:v>
                </c:pt>
                <c:pt idx="28">
                  <c:v>664.854185615381</c:v>
                </c:pt>
                <c:pt idx="29">
                  <c:v>641.979215550673</c:v>
                </c:pt>
                <c:pt idx="30">
                  <c:v>640.615836523464</c:v>
                </c:pt>
                <c:pt idx="31">
                  <c:v>616.216943907245</c:v>
                </c:pt>
                <c:pt idx="32">
                  <c:v>590.811588929279</c:v>
                </c:pt>
                <c:pt idx="33">
                  <c:v>585.915509449279</c:v>
                </c:pt>
                <c:pt idx="34">
                  <c:v>584.464879701909</c:v>
                </c:pt>
                <c:pt idx="35">
                  <c:v>557.389493758754</c:v>
                </c:pt>
                <c:pt idx="36">
                  <c:v>530.24595916856</c:v>
                </c:pt>
                <c:pt idx="37">
                  <c:v>524.1378565031</c:v>
                </c:pt>
                <c:pt idx="38">
                  <c:v>516.035567810516</c:v>
                </c:pt>
                <c:pt idx="39">
                  <c:v>480.815824050878</c:v>
                </c:pt>
                <c:pt idx="40">
                  <c:v>470.697706256088</c:v>
                </c:pt>
                <c:pt idx="41">
                  <c:v>461.947339477056</c:v>
                </c:pt>
                <c:pt idx="42">
                  <c:v>464.660664141033</c:v>
                </c:pt>
                <c:pt idx="43">
                  <c:v>454.963823710994</c:v>
                </c:pt>
                <c:pt idx="44">
                  <c:v>454.61649811797</c:v>
                </c:pt>
                <c:pt idx="45">
                  <c:v>448.148625777203</c:v>
                </c:pt>
                <c:pt idx="46">
                  <c:v>448.131605133438</c:v>
                </c:pt>
                <c:pt idx="47">
                  <c:v>437.640427112654</c:v>
                </c:pt>
                <c:pt idx="48">
                  <c:v>431.692131612252</c:v>
                </c:pt>
                <c:pt idx="49">
                  <c:v>431.87015915117</c:v>
                </c:pt>
                <c:pt idx="50">
                  <c:v>420.332881044326</c:v>
                </c:pt>
                <c:pt idx="51">
                  <c:v>405.625814369721</c:v>
                </c:pt>
                <c:pt idx="52">
                  <c:v>391.033421495206</c:v>
                </c:pt>
                <c:pt idx="53">
                  <c:v>383.832325820187</c:v>
                </c:pt>
                <c:pt idx="54">
                  <c:v>383.167308565204</c:v>
                </c:pt>
                <c:pt idx="55">
                  <c:v>369.215532587734</c:v>
                </c:pt>
                <c:pt idx="56">
                  <c:v>356.590565599927</c:v>
                </c:pt>
                <c:pt idx="57">
                  <c:v>348.284864926623</c:v>
                </c:pt>
                <c:pt idx="58">
                  <c:v>347.530350520984</c:v>
                </c:pt>
                <c:pt idx="59">
                  <c:v>332.292396127885</c:v>
                </c:pt>
                <c:pt idx="60">
                  <c:v>328.891719092218</c:v>
                </c:pt>
                <c:pt idx="61">
                  <c:v>329.271231067636</c:v>
                </c:pt>
                <c:pt idx="62">
                  <c:v>322.18054169892</c:v>
                </c:pt>
                <c:pt idx="63">
                  <c:v>317.356213782655</c:v>
                </c:pt>
                <c:pt idx="64">
                  <c:v>318.249637584963</c:v>
                </c:pt>
                <c:pt idx="65">
                  <c:v>312.42339621225</c:v>
                </c:pt>
                <c:pt idx="66">
                  <c:v>313.509303806499</c:v>
                </c:pt>
                <c:pt idx="67">
                  <c:v>305.107125903052</c:v>
                </c:pt>
                <c:pt idx="68">
                  <c:v>302.498585496928</c:v>
                </c:pt>
                <c:pt idx="69">
                  <c:v>303.601662498287</c:v>
                </c:pt>
                <c:pt idx="70">
                  <c:v>294.323001755649</c:v>
                </c:pt>
                <c:pt idx="71">
                  <c:v>285.226717141541</c:v>
                </c:pt>
                <c:pt idx="72">
                  <c:v>277.063355240316</c:v>
                </c:pt>
                <c:pt idx="73">
                  <c:v>272.912431980691</c:v>
                </c:pt>
                <c:pt idx="74">
                  <c:v>272.615687276702</c:v>
                </c:pt>
                <c:pt idx="75">
                  <c:v>264.232084147227</c:v>
                </c:pt>
                <c:pt idx="76">
                  <c:v>261.566457549349</c:v>
                </c:pt>
                <c:pt idx="77">
                  <c:v>261.565204780054</c:v>
                </c:pt>
                <c:pt idx="78">
                  <c:v>252.614108429322</c:v>
                </c:pt>
                <c:pt idx="79">
                  <c:v>250.53603838552</c:v>
                </c:pt>
                <c:pt idx="80">
                  <c:v>250.849989307755</c:v>
                </c:pt>
                <c:pt idx="81">
                  <c:v>248.846804220393</c:v>
                </c:pt>
                <c:pt idx="82">
                  <c:v>248.769301465885</c:v>
                </c:pt>
                <c:pt idx="83">
                  <c:v>242.783906920818</c:v>
                </c:pt>
                <c:pt idx="84">
                  <c:v>240.5357587965</c:v>
                </c:pt>
                <c:pt idx="85">
                  <c:v>240.599623875364</c:v>
                </c:pt>
                <c:pt idx="86">
                  <c:v>237.010272179428</c:v>
                </c:pt>
                <c:pt idx="87">
                  <c:v>235.782428054982</c:v>
                </c:pt>
                <c:pt idx="88">
                  <c:v>235.830211297681</c:v>
                </c:pt>
                <c:pt idx="89">
                  <c:v>230.33477386876</c:v>
                </c:pt>
                <c:pt idx="90">
                  <c:v>224.995289444356</c:v>
                </c:pt>
                <c:pt idx="91">
                  <c:v>219.105691260273</c:v>
                </c:pt>
                <c:pt idx="92">
                  <c:v>214.283897058956</c:v>
                </c:pt>
                <c:pt idx="93">
                  <c:v>211.441174167059</c:v>
                </c:pt>
                <c:pt idx="94">
                  <c:v>206.958112299862</c:v>
                </c:pt>
                <c:pt idx="95">
                  <c:v>204.913447514972</c:v>
                </c:pt>
                <c:pt idx="96">
                  <c:v>204.811135128036</c:v>
                </c:pt>
                <c:pt idx="97">
                  <c:v>199.452965211916</c:v>
                </c:pt>
                <c:pt idx="98">
                  <c:v>196.290985165013</c:v>
                </c:pt>
                <c:pt idx="99">
                  <c:v>194.674975654016</c:v>
                </c:pt>
                <c:pt idx="100">
                  <c:v>194.834689469055</c:v>
                </c:pt>
                <c:pt idx="101">
                  <c:v>194.351158418326</c:v>
                </c:pt>
                <c:pt idx="102">
                  <c:v>194.289335625333</c:v>
                </c:pt>
                <c:pt idx="103">
                  <c:v>190.725772416399</c:v>
                </c:pt>
                <c:pt idx="104">
                  <c:v>189.547165341906</c:v>
                </c:pt>
                <c:pt idx="105">
                  <c:v>189.62380068822</c:v>
                </c:pt>
                <c:pt idx="106">
                  <c:v>186.802038268585</c:v>
                </c:pt>
                <c:pt idx="107">
                  <c:v>185.063020738572</c:v>
                </c:pt>
                <c:pt idx="108">
                  <c:v>181.718506194779</c:v>
                </c:pt>
                <c:pt idx="109">
                  <c:v>178.184220422646</c:v>
                </c:pt>
                <c:pt idx="110">
                  <c:v>174.547432222111</c:v>
                </c:pt>
                <c:pt idx="111">
                  <c:v>171.432303475833</c:v>
                </c:pt>
                <c:pt idx="112">
                  <c:v>169.745012219576</c:v>
                </c:pt>
                <c:pt idx="113">
                  <c:v>167.111531442586</c:v>
                </c:pt>
                <c:pt idx="114">
                  <c:v>166.286968745635</c:v>
                </c:pt>
                <c:pt idx="115">
                  <c:v>166.29701279865</c:v>
                </c:pt>
                <c:pt idx="116">
                  <c:v>162.762215162984</c:v>
                </c:pt>
                <c:pt idx="117">
                  <c:v>160.573648551436</c:v>
                </c:pt>
                <c:pt idx="118">
                  <c:v>159.46416179137</c:v>
                </c:pt>
                <c:pt idx="119">
                  <c:v>159.535711232699</c:v>
                </c:pt>
                <c:pt idx="120">
                  <c:v>157.772726869136</c:v>
                </c:pt>
                <c:pt idx="121">
                  <c:v>156.064185324541</c:v>
                </c:pt>
                <c:pt idx="122">
                  <c:v>153.933860663852</c:v>
                </c:pt>
                <c:pt idx="123">
                  <c:v>153.08291279864</c:v>
                </c:pt>
                <c:pt idx="124">
                  <c:v>153.151858469267</c:v>
                </c:pt>
                <c:pt idx="125">
                  <c:v>151.279942759948</c:v>
                </c:pt>
                <c:pt idx="126">
                  <c:v>149.929267922663</c:v>
                </c:pt>
                <c:pt idx="127">
                  <c:v>147.696150062913</c:v>
                </c:pt>
                <c:pt idx="128">
                  <c:v>145.444597880474</c:v>
                </c:pt>
                <c:pt idx="129">
                  <c:v>143.072161671102</c:v>
                </c:pt>
                <c:pt idx="130">
                  <c:v>141.193033475389</c:v>
                </c:pt>
                <c:pt idx="131">
                  <c:v>140.257163737248</c:v>
                </c:pt>
                <c:pt idx="132">
                  <c:v>140.302802824086</c:v>
                </c:pt>
                <c:pt idx="133">
                  <c:v>138.645372053745</c:v>
                </c:pt>
                <c:pt idx="134">
                  <c:v>136.81709746403</c:v>
                </c:pt>
                <c:pt idx="135">
                  <c:v>134.575568685228</c:v>
                </c:pt>
                <c:pt idx="136">
                  <c:v>132.913796921093</c:v>
                </c:pt>
                <c:pt idx="137">
                  <c:v>131.96824070903</c:v>
                </c:pt>
                <c:pt idx="138">
                  <c:v>131.564603456326</c:v>
                </c:pt>
                <c:pt idx="139">
                  <c:v>131.571040702208</c:v>
                </c:pt>
                <c:pt idx="140">
                  <c:v>130.023762552486</c:v>
                </c:pt>
                <c:pt idx="141">
                  <c:v>128.508380782644</c:v>
                </c:pt>
                <c:pt idx="142">
                  <c:v>127.984344019767</c:v>
                </c:pt>
                <c:pt idx="143">
                  <c:v>127.947118072266</c:v>
                </c:pt>
                <c:pt idx="144">
                  <c:v>126.528539547702</c:v>
                </c:pt>
                <c:pt idx="145">
                  <c:v>125.674850394591</c:v>
                </c:pt>
                <c:pt idx="146">
                  <c:v>124.153375101583</c:v>
                </c:pt>
                <c:pt idx="147">
                  <c:v>122.602884751796</c:v>
                </c:pt>
                <c:pt idx="148">
                  <c:v>120.988088110731</c:v>
                </c:pt>
                <c:pt idx="149">
                  <c:v>119.61164445951</c:v>
                </c:pt>
                <c:pt idx="150">
                  <c:v>118.859957967907</c:v>
                </c:pt>
                <c:pt idx="151">
                  <c:v>118.933248664148</c:v>
                </c:pt>
                <c:pt idx="152">
                  <c:v>117.650143789095</c:v>
                </c:pt>
                <c:pt idx="153">
                  <c:v>116.517383701912</c:v>
                </c:pt>
                <c:pt idx="154">
                  <c:v>115.096498641754</c:v>
                </c:pt>
                <c:pt idx="155">
                  <c:v>113.806064650932</c:v>
                </c:pt>
                <c:pt idx="156">
                  <c:v>113.12795337602</c:v>
                </c:pt>
                <c:pt idx="157">
                  <c:v>112.854309880149</c:v>
                </c:pt>
                <c:pt idx="158">
                  <c:v>112.872546415536</c:v>
                </c:pt>
                <c:pt idx="159">
                  <c:v>111.620083806529</c:v>
                </c:pt>
                <c:pt idx="160">
                  <c:v>110.530307458782</c:v>
                </c:pt>
                <c:pt idx="161">
                  <c:v>109.988333186273</c:v>
                </c:pt>
                <c:pt idx="162">
                  <c:v>109.969653326531</c:v>
                </c:pt>
                <c:pt idx="163">
                  <c:v>109.033681973876</c:v>
                </c:pt>
                <c:pt idx="164">
                  <c:v>108.342947151552</c:v>
                </c:pt>
                <c:pt idx="165">
                  <c:v>107.238227824072</c:v>
                </c:pt>
                <c:pt idx="166">
                  <c:v>106.12614844397</c:v>
                </c:pt>
                <c:pt idx="167">
                  <c:v>104.959038043915</c:v>
                </c:pt>
                <c:pt idx="168">
                  <c:v>104.092238628086</c:v>
                </c:pt>
                <c:pt idx="169">
                  <c:v>103.766598162281</c:v>
                </c:pt>
                <c:pt idx="170">
                  <c:v>103.718584830897</c:v>
                </c:pt>
                <c:pt idx="171">
                  <c:v>103.27272323188</c:v>
                </c:pt>
                <c:pt idx="172">
                  <c:v>102.503830187562</c:v>
                </c:pt>
                <c:pt idx="173">
                  <c:v>101.258010063539</c:v>
                </c:pt>
                <c:pt idx="174">
                  <c:v>100.416893652441</c:v>
                </c:pt>
                <c:pt idx="175">
                  <c:v>99.9297268047698</c:v>
                </c:pt>
                <c:pt idx="176">
                  <c:v>99.9420064907003</c:v>
                </c:pt>
                <c:pt idx="177">
                  <c:v>99.6907315741677</c:v>
                </c:pt>
                <c:pt idx="178">
                  <c:v>99.7164670387174</c:v>
                </c:pt>
                <c:pt idx="179">
                  <c:v>98.6636699910335</c:v>
                </c:pt>
                <c:pt idx="180">
                  <c:v>97.9757821911728</c:v>
                </c:pt>
                <c:pt idx="181">
                  <c:v>98.0487504765533</c:v>
                </c:pt>
                <c:pt idx="182">
                  <c:v>97.7725684250927</c:v>
                </c:pt>
                <c:pt idx="183">
                  <c:v>97.7462233486608</c:v>
                </c:pt>
                <c:pt idx="184">
                  <c:v>97.0005346615583</c:v>
                </c:pt>
                <c:pt idx="185">
                  <c:v>96.3279764759625</c:v>
                </c:pt>
                <c:pt idx="186">
                  <c:v>95.6475716402784</c:v>
                </c:pt>
                <c:pt idx="187">
                  <c:v>94.8774079717514</c:v>
                </c:pt>
                <c:pt idx="188">
                  <c:v>94.1464195052188</c:v>
                </c:pt>
                <c:pt idx="189">
                  <c:v>93.6727683470994</c:v>
                </c:pt>
                <c:pt idx="190">
                  <c:v>93.5747913875553</c:v>
                </c:pt>
                <c:pt idx="191">
                  <c:v>92.8063205745565</c:v>
                </c:pt>
                <c:pt idx="192">
                  <c:v>92.2436897317235</c:v>
                </c:pt>
                <c:pt idx="193">
                  <c:v>91.5823094518555</c:v>
                </c:pt>
                <c:pt idx="194">
                  <c:v>91.2608423068397</c:v>
                </c:pt>
                <c:pt idx="195">
                  <c:v>91.3180539323577</c:v>
                </c:pt>
                <c:pt idx="196">
                  <c:v>91.0233538430015</c:v>
                </c:pt>
                <c:pt idx="197">
                  <c:v>91.0364839985549</c:v>
                </c:pt>
                <c:pt idx="198">
                  <c:v>90.4123091103689</c:v>
                </c:pt>
                <c:pt idx="199">
                  <c:v>90.434947704153</c:v>
                </c:pt>
                <c:pt idx="200">
                  <c:v>90.3916563036323</c:v>
                </c:pt>
                <c:pt idx="201">
                  <c:v>90.1204446261757</c:v>
                </c:pt>
                <c:pt idx="202">
                  <c:v>90.1713805683013</c:v>
                </c:pt>
                <c:pt idx="203">
                  <c:v>89.6547593400187</c:v>
                </c:pt>
                <c:pt idx="204">
                  <c:v>89.1924589585811</c:v>
                </c:pt>
                <c:pt idx="205">
                  <c:v>88.6743773568797</c:v>
                </c:pt>
                <c:pt idx="206">
                  <c:v>88.1126206621049</c:v>
                </c:pt>
                <c:pt idx="207">
                  <c:v>87.7897214385288</c:v>
                </c:pt>
                <c:pt idx="208">
                  <c:v>87.8374320902815</c:v>
                </c:pt>
                <c:pt idx="209">
                  <c:v>87.5777119916567</c:v>
                </c:pt>
                <c:pt idx="210">
                  <c:v>88.1156407775077</c:v>
                </c:pt>
                <c:pt idx="211">
                  <c:v>87.9664430791919</c:v>
                </c:pt>
                <c:pt idx="212">
                  <c:v>87.5789150690496</c:v>
                </c:pt>
                <c:pt idx="213">
                  <c:v>87.7969864639654</c:v>
                </c:pt>
                <c:pt idx="214">
                  <c:v>87.5453194445594</c:v>
                </c:pt>
                <c:pt idx="215">
                  <c:v>87.5655918002769</c:v>
                </c:pt>
                <c:pt idx="216">
                  <c:v>87.6203334205178</c:v>
                </c:pt>
                <c:pt idx="217">
                  <c:v>87.3858501361762</c:v>
                </c:pt>
                <c:pt idx="218">
                  <c:v>87.4785366690314</c:v>
                </c:pt>
                <c:pt idx="219">
                  <c:v>86.8868477953211</c:v>
                </c:pt>
                <c:pt idx="220">
                  <c:v>86.1080040184588</c:v>
                </c:pt>
                <c:pt idx="221">
                  <c:v>86.9121622795647</c:v>
                </c:pt>
                <c:pt idx="222">
                  <c:v>86.9592493169298</c:v>
                </c:pt>
                <c:pt idx="223">
                  <c:v>86.9041987884261</c:v>
                </c:pt>
                <c:pt idx="224">
                  <c:v>86.8187211577606</c:v>
                </c:pt>
                <c:pt idx="225">
                  <c:v>86.9312386127323</c:v>
                </c:pt>
                <c:pt idx="226">
                  <c:v>86.9816005022953</c:v>
                </c:pt>
                <c:pt idx="227">
                  <c:v>87.1266380591472</c:v>
                </c:pt>
                <c:pt idx="228">
                  <c:v>87.2075318277496</c:v>
                </c:pt>
                <c:pt idx="229">
                  <c:v>86.653598247164</c:v>
                </c:pt>
                <c:pt idx="230">
                  <c:v>86.5273587365304</c:v>
                </c:pt>
                <c:pt idx="231">
                  <c:v>86.7136432493247</c:v>
                </c:pt>
                <c:pt idx="232">
                  <c:v>86.552412862121</c:v>
                </c:pt>
                <c:pt idx="233">
                  <c:v>86.4739562707984</c:v>
                </c:pt>
                <c:pt idx="234">
                  <c:v>86.4598959205057</c:v>
                </c:pt>
                <c:pt idx="235">
                  <c:v>86.4067458319489</c:v>
                </c:pt>
                <c:pt idx="236">
                  <c:v>86.5149360558885</c:v>
                </c:pt>
                <c:pt idx="237">
                  <c:v>86.3687588133822</c:v>
                </c:pt>
                <c:pt idx="238">
                  <c:v>86.7085995356012</c:v>
                </c:pt>
                <c:pt idx="239">
                  <c:v>86.0685013200019</c:v>
                </c:pt>
                <c:pt idx="240">
                  <c:v>85.8689577702192</c:v>
                </c:pt>
                <c:pt idx="241">
                  <c:v>86.3171624756689</c:v>
                </c:pt>
                <c:pt idx="242">
                  <c:v>86.3117540116612</c:v>
                </c:pt>
                <c:pt idx="243">
                  <c:v>86.4397133220707</c:v>
                </c:pt>
                <c:pt idx="244">
                  <c:v>86.4643995533612</c:v>
                </c:pt>
                <c:pt idx="245">
                  <c:v>86.3268984700069</c:v>
                </c:pt>
                <c:pt idx="246">
                  <c:v>86.4229405156051</c:v>
                </c:pt>
                <c:pt idx="247">
                  <c:v>86.3082976260258</c:v>
                </c:pt>
                <c:pt idx="248">
                  <c:v>86.3466943281931</c:v>
                </c:pt>
                <c:pt idx="249">
                  <c:v>86.6832980350066</c:v>
                </c:pt>
                <c:pt idx="250">
                  <c:v>86.3691186879526</c:v>
                </c:pt>
                <c:pt idx="251">
                  <c:v>86.3657532408374</c:v>
                </c:pt>
                <c:pt idx="252">
                  <c:v>85.9409947969146</c:v>
                </c:pt>
                <c:pt idx="253">
                  <c:v>86.4618473820327</c:v>
                </c:pt>
                <c:pt idx="254">
                  <c:v>86.4336187687621</c:v>
                </c:pt>
                <c:pt idx="255">
                  <c:v>86.4253426163507</c:v>
                </c:pt>
                <c:pt idx="256">
                  <c:v>86.4434151609457</c:v>
                </c:pt>
                <c:pt idx="257">
                  <c:v>86.4839575656861</c:v>
                </c:pt>
                <c:pt idx="258">
                  <c:v>86.367385434542</c:v>
                </c:pt>
                <c:pt idx="259">
                  <c:v>86.5762169881622</c:v>
                </c:pt>
                <c:pt idx="260">
                  <c:v>86.4749193250515</c:v>
                </c:pt>
                <c:pt idx="261">
                  <c:v>86.5586448001282</c:v>
                </c:pt>
                <c:pt idx="262">
                  <c:v>86.5244560810822</c:v>
                </c:pt>
                <c:pt idx="263">
                  <c:v>86.6933566921435</c:v>
                </c:pt>
                <c:pt idx="264">
                  <c:v>86.4046716830762</c:v>
                </c:pt>
                <c:pt idx="265">
                  <c:v>86.5550626423248</c:v>
                </c:pt>
                <c:pt idx="266">
                  <c:v>86.4515109500519</c:v>
                </c:pt>
                <c:pt idx="267">
                  <c:v>86.2835070140207</c:v>
                </c:pt>
                <c:pt idx="268">
                  <c:v>86.353766078541</c:v>
                </c:pt>
                <c:pt idx="269">
                  <c:v>86.0777007875555</c:v>
                </c:pt>
                <c:pt idx="270">
                  <c:v>86.1552627883386</c:v>
                </c:pt>
                <c:pt idx="271">
                  <c:v>85.995159150117</c:v>
                </c:pt>
                <c:pt idx="272">
                  <c:v>86.0775815517828</c:v>
                </c:pt>
                <c:pt idx="273">
                  <c:v>86.2087643071458</c:v>
                </c:pt>
                <c:pt idx="274">
                  <c:v>86.1783788061294</c:v>
                </c:pt>
                <c:pt idx="275">
                  <c:v>86.2264395581707</c:v>
                </c:pt>
                <c:pt idx="276">
                  <c:v>86.3245982744598</c:v>
                </c:pt>
                <c:pt idx="277">
                  <c:v>86.3113203440531</c:v>
                </c:pt>
                <c:pt idx="278">
                  <c:v>86.218189733648</c:v>
                </c:pt>
                <c:pt idx="279">
                  <c:v>86.1667083653565</c:v>
                </c:pt>
                <c:pt idx="280">
                  <c:v>86.2183294428248</c:v>
                </c:pt>
                <c:pt idx="281">
                  <c:v>86.2594657267286</c:v>
                </c:pt>
                <c:pt idx="282">
                  <c:v>86.1164950423861</c:v>
                </c:pt>
                <c:pt idx="283">
                  <c:v>85.9651466036857</c:v>
                </c:pt>
                <c:pt idx="284">
                  <c:v>86.2252446920001</c:v>
                </c:pt>
                <c:pt idx="285">
                  <c:v>86.1264724908827</c:v>
                </c:pt>
                <c:pt idx="286">
                  <c:v>86.1926109241948</c:v>
                </c:pt>
                <c:pt idx="287">
                  <c:v>86.4096666546834</c:v>
                </c:pt>
                <c:pt idx="288">
                  <c:v>86.2767249751051</c:v>
                </c:pt>
                <c:pt idx="289">
                  <c:v>86.3298549897401</c:v>
                </c:pt>
                <c:pt idx="290">
                  <c:v>86.1077498685842</c:v>
                </c:pt>
                <c:pt idx="291">
                  <c:v>86.0111585136212</c:v>
                </c:pt>
                <c:pt idx="292">
                  <c:v>86.0882492210804</c:v>
                </c:pt>
                <c:pt idx="293">
                  <c:v>85.9710254459356</c:v>
                </c:pt>
                <c:pt idx="294">
                  <c:v>85.9435713216855</c:v>
                </c:pt>
                <c:pt idx="295">
                  <c:v>85.8931201874477</c:v>
                </c:pt>
                <c:pt idx="296">
                  <c:v>85.9388528933778</c:v>
                </c:pt>
                <c:pt idx="297">
                  <c:v>85.8217088211558</c:v>
                </c:pt>
                <c:pt idx="298">
                  <c:v>85.9935046728124</c:v>
                </c:pt>
                <c:pt idx="299">
                  <c:v>85.9530604557164</c:v>
                </c:pt>
                <c:pt idx="300">
                  <c:v>86.0879658994317</c:v>
                </c:pt>
                <c:pt idx="301">
                  <c:v>86.0217034849019</c:v>
                </c:pt>
                <c:pt idx="302">
                  <c:v>85.9587301178724</c:v>
                </c:pt>
                <c:pt idx="303">
                  <c:v>85.9667323702348</c:v>
                </c:pt>
                <c:pt idx="304">
                  <c:v>86.1030038533903</c:v>
                </c:pt>
                <c:pt idx="305">
                  <c:v>86.1597056988317</c:v>
                </c:pt>
                <c:pt idx="306">
                  <c:v>86.0922133865365</c:v>
                </c:pt>
                <c:pt idx="307">
                  <c:v>86.0602472053627</c:v>
                </c:pt>
                <c:pt idx="308">
                  <c:v>86.0264347245239</c:v>
                </c:pt>
                <c:pt idx="309">
                  <c:v>86.067923393289</c:v>
                </c:pt>
                <c:pt idx="310">
                  <c:v>86.1924127241164</c:v>
                </c:pt>
                <c:pt idx="311">
                  <c:v>86.0636633346704</c:v>
                </c:pt>
                <c:pt idx="312">
                  <c:v>86.1384604920537</c:v>
                </c:pt>
                <c:pt idx="313">
                  <c:v>86.0436679275125</c:v>
                </c:pt>
                <c:pt idx="314">
                  <c:v>86.0420144641895</c:v>
                </c:pt>
                <c:pt idx="315">
                  <c:v>86.0467392026255</c:v>
                </c:pt>
                <c:pt idx="316">
                  <c:v>85.9895522425969</c:v>
                </c:pt>
                <c:pt idx="317">
                  <c:v>86.0794761464506</c:v>
                </c:pt>
                <c:pt idx="318">
                  <c:v>86.0650135477363</c:v>
                </c:pt>
                <c:pt idx="319">
                  <c:v>86.0323702675165</c:v>
                </c:pt>
                <c:pt idx="320">
                  <c:v>86.0977017964157</c:v>
                </c:pt>
                <c:pt idx="321">
                  <c:v>86.0283261815484</c:v>
                </c:pt>
                <c:pt idx="322">
                  <c:v>85.9506642677979</c:v>
                </c:pt>
                <c:pt idx="323">
                  <c:v>86.0792074656843</c:v>
                </c:pt>
                <c:pt idx="324">
                  <c:v>86.0748889490604</c:v>
                </c:pt>
                <c:pt idx="325">
                  <c:v>86.0297028826127</c:v>
                </c:pt>
                <c:pt idx="326">
                  <c:v>86.1047787364461</c:v>
                </c:pt>
                <c:pt idx="327">
                  <c:v>86.1191743462686</c:v>
                </c:pt>
                <c:pt idx="328">
                  <c:v>86.114318437972</c:v>
                </c:pt>
                <c:pt idx="329">
                  <c:v>86.1131539503493</c:v>
                </c:pt>
                <c:pt idx="330">
                  <c:v>86.0899363108146</c:v>
                </c:pt>
                <c:pt idx="331">
                  <c:v>86.0885848401744</c:v>
                </c:pt>
                <c:pt idx="332">
                  <c:v>86.0712296051855</c:v>
                </c:pt>
                <c:pt idx="333">
                  <c:v>86.0895628136517</c:v>
                </c:pt>
                <c:pt idx="334">
                  <c:v>86.0573776668878</c:v>
                </c:pt>
                <c:pt idx="335">
                  <c:v>86.0113047563194</c:v>
                </c:pt>
                <c:pt idx="336">
                  <c:v>86.0230901702119</c:v>
                </c:pt>
                <c:pt idx="337">
                  <c:v>86.0165940720749</c:v>
                </c:pt>
                <c:pt idx="338">
                  <c:v>85.9828547899478</c:v>
                </c:pt>
                <c:pt idx="339">
                  <c:v>86.0137956319925</c:v>
                </c:pt>
                <c:pt idx="340">
                  <c:v>86.0405490982712</c:v>
                </c:pt>
                <c:pt idx="341">
                  <c:v>86.026719016055</c:v>
                </c:pt>
                <c:pt idx="342">
                  <c:v>86.0502910491566</c:v>
                </c:pt>
                <c:pt idx="343">
                  <c:v>86.0516282640721</c:v>
                </c:pt>
                <c:pt idx="344">
                  <c:v>85.9977828226062</c:v>
                </c:pt>
                <c:pt idx="345">
                  <c:v>86.0314574858135</c:v>
                </c:pt>
                <c:pt idx="346">
                  <c:v>86.0221806364753</c:v>
                </c:pt>
                <c:pt idx="347">
                  <c:v>85.9929656949788</c:v>
                </c:pt>
                <c:pt idx="348">
                  <c:v>85.9669549937603</c:v>
                </c:pt>
                <c:pt idx="349">
                  <c:v>86.0236184349534</c:v>
                </c:pt>
                <c:pt idx="350">
                  <c:v>86.0133537196534</c:v>
                </c:pt>
                <c:pt idx="351">
                  <c:v>86.0200380727653</c:v>
                </c:pt>
                <c:pt idx="352">
                  <c:v>86.0262520115306</c:v>
                </c:pt>
                <c:pt idx="353">
                  <c:v>86.023289170627</c:v>
                </c:pt>
                <c:pt idx="354">
                  <c:v>85.9757983946407</c:v>
                </c:pt>
                <c:pt idx="355">
                  <c:v>86.0231324301328</c:v>
                </c:pt>
                <c:pt idx="356">
                  <c:v>86.0685323377994</c:v>
                </c:pt>
                <c:pt idx="357">
                  <c:v>86.0111673098621</c:v>
                </c:pt>
                <c:pt idx="358">
                  <c:v>86.017021541047</c:v>
                </c:pt>
                <c:pt idx="359">
                  <c:v>85.9799805128779</c:v>
                </c:pt>
                <c:pt idx="360">
                  <c:v>86.0391154430773</c:v>
                </c:pt>
                <c:pt idx="361">
                  <c:v>86.0040654386328</c:v>
                </c:pt>
                <c:pt idx="362">
                  <c:v>85.9981499698477</c:v>
                </c:pt>
                <c:pt idx="363">
                  <c:v>85.9948803842874</c:v>
                </c:pt>
                <c:pt idx="364">
                  <c:v>86.019959628087</c:v>
                </c:pt>
                <c:pt idx="365">
                  <c:v>85.9994332651341</c:v>
                </c:pt>
                <c:pt idx="366">
                  <c:v>85.9962355175815</c:v>
                </c:pt>
                <c:pt idx="367">
                  <c:v>85.9674972727569</c:v>
                </c:pt>
                <c:pt idx="368">
                  <c:v>85.9974207321669</c:v>
                </c:pt>
                <c:pt idx="369">
                  <c:v>86.0029380066474</c:v>
                </c:pt>
                <c:pt idx="370">
                  <c:v>85.993343470567</c:v>
                </c:pt>
                <c:pt idx="371">
                  <c:v>86.0244476789365</c:v>
                </c:pt>
                <c:pt idx="372">
                  <c:v>86.0401603302411</c:v>
                </c:pt>
                <c:pt idx="373">
                  <c:v>86.0381950730229</c:v>
                </c:pt>
                <c:pt idx="374">
                  <c:v>86.0608324293045</c:v>
                </c:pt>
                <c:pt idx="375">
                  <c:v>86.0490808269018</c:v>
                </c:pt>
                <c:pt idx="376">
                  <c:v>86.037657706125</c:v>
                </c:pt>
                <c:pt idx="377">
                  <c:v>86.0225774848551</c:v>
                </c:pt>
                <c:pt idx="378">
                  <c:v>86.0252592004336</c:v>
                </c:pt>
                <c:pt idx="379">
                  <c:v>86.0304559817839</c:v>
                </c:pt>
                <c:pt idx="380">
                  <c:v>86.0224049400218</c:v>
                </c:pt>
                <c:pt idx="381">
                  <c:v>86.0206771732746</c:v>
                </c:pt>
                <c:pt idx="382">
                  <c:v>86.0568277070196</c:v>
                </c:pt>
                <c:pt idx="383">
                  <c:v>86.0224748516576</c:v>
                </c:pt>
                <c:pt idx="384">
                  <c:v>85.9933777644622</c:v>
                </c:pt>
                <c:pt idx="385">
                  <c:v>85.999837079018</c:v>
                </c:pt>
                <c:pt idx="386">
                  <c:v>85.9939579912842</c:v>
                </c:pt>
                <c:pt idx="387">
                  <c:v>85.9896664363198</c:v>
                </c:pt>
                <c:pt idx="388">
                  <c:v>85.9902204023942</c:v>
                </c:pt>
                <c:pt idx="389">
                  <c:v>85.9731995639782</c:v>
                </c:pt>
                <c:pt idx="390">
                  <c:v>85.9782357808443</c:v>
                </c:pt>
                <c:pt idx="391">
                  <c:v>85.9749666104674</c:v>
                </c:pt>
                <c:pt idx="392">
                  <c:v>85.9679006669066</c:v>
                </c:pt>
                <c:pt idx="393">
                  <c:v>85.9843315872825</c:v>
                </c:pt>
                <c:pt idx="394">
                  <c:v>85.9684662242661</c:v>
                </c:pt>
                <c:pt idx="395">
                  <c:v>85.96009244099</c:v>
                </c:pt>
                <c:pt idx="396">
                  <c:v>85.977631770377</c:v>
                </c:pt>
                <c:pt idx="397">
                  <c:v>85.9831442024838</c:v>
                </c:pt>
                <c:pt idx="398">
                  <c:v>85.9690856676172</c:v>
                </c:pt>
                <c:pt idx="399">
                  <c:v>85.9796305058345</c:v>
                </c:pt>
                <c:pt idx="400">
                  <c:v>85.9818040788797</c:v>
                </c:pt>
                <c:pt idx="401">
                  <c:v>85.9823770855527</c:v>
                </c:pt>
                <c:pt idx="402">
                  <c:v>85.9796363065239</c:v>
                </c:pt>
                <c:pt idx="403">
                  <c:v>85.9969214718884</c:v>
                </c:pt>
                <c:pt idx="404">
                  <c:v>85.9815035272225</c:v>
                </c:pt>
                <c:pt idx="405">
                  <c:v>85.9857654214793</c:v>
                </c:pt>
                <c:pt idx="406">
                  <c:v>85.9902195435178</c:v>
                </c:pt>
                <c:pt idx="407">
                  <c:v>85.9909298185313</c:v>
                </c:pt>
                <c:pt idx="408">
                  <c:v>85.9853256183108</c:v>
                </c:pt>
                <c:pt idx="409">
                  <c:v>85.9850846030293</c:v>
                </c:pt>
                <c:pt idx="410">
                  <c:v>85.9856079560975</c:v>
                </c:pt>
                <c:pt idx="411">
                  <c:v>85.9910974466036</c:v>
                </c:pt>
                <c:pt idx="412">
                  <c:v>85.9788832049462</c:v>
                </c:pt>
                <c:pt idx="413">
                  <c:v>85.9744449711714</c:v>
                </c:pt>
                <c:pt idx="414">
                  <c:v>85.9665386081798</c:v>
                </c:pt>
                <c:pt idx="415">
                  <c:v>85.9759794709342</c:v>
                </c:pt>
                <c:pt idx="416">
                  <c:v>85.976113104714</c:v>
                </c:pt>
                <c:pt idx="417">
                  <c:v>85.9633413010268</c:v>
                </c:pt>
                <c:pt idx="418">
                  <c:v>85.9694619950624</c:v>
                </c:pt>
                <c:pt idx="419">
                  <c:v>85.9823430321711</c:v>
                </c:pt>
                <c:pt idx="420">
                  <c:v>85.9681193271333</c:v>
                </c:pt>
                <c:pt idx="421">
                  <c:v>85.9716482292917</c:v>
                </c:pt>
                <c:pt idx="422">
                  <c:v>85.9671956699232</c:v>
                </c:pt>
                <c:pt idx="423">
                  <c:v>85.9706434880089</c:v>
                </c:pt>
                <c:pt idx="424">
                  <c:v>85.9652848414589</c:v>
                </c:pt>
                <c:pt idx="425">
                  <c:v>85.9751328067202</c:v>
                </c:pt>
                <c:pt idx="426">
                  <c:v>85.9777648732658</c:v>
                </c:pt>
                <c:pt idx="427">
                  <c:v>85.98981411756</c:v>
                </c:pt>
                <c:pt idx="428">
                  <c:v>85.9791184529695</c:v>
                </c:pt>
                <c:pt idx="429">
                  <c:v>85.9865249318904</c:v>
                </c:pt>
                <c:pt idx="430">
                  <c:v>85.9753521325214</c:v>
                </c:pt>
                <c:pt idx="431">
                  <c:v>85.9622381366285</c:v>
                </c:pt>
                <c:pt idx="432">
                  <c:v>85.9756263105401</c:v>
                </c:pt>
                <c:pt idx="433">
                  <c:v>85.9800054370097</c:v>
                </c:pt>
                <c:pt idx="434">
                  <c:v>85.9863038736512</c:v>
                </c:pt>
                <c:pt idx="435">
                  <c:v>85.9801913637799</c:v>
                </c:pt>
                <c:pt idx="436">
                  <c:v>85.9726403167937</c:v>
                </c:pt>
                <c:pt idx="437">
                  <c:v>85.9723010493738</c:v>
                </c:pt>
                <c:pt idx="438">
                  <c:v>85.9739903171237</c:v>
                </c:pt>
                <c:pt idx="439">
                  <c:v>85.9724447944783</c:v>
                </c:pt>
                <c:pt idx="440">
                  <c:v>85.9678044249726</c:v>
                </c:pt>
                <c:pt idx="441">
                  <c:v>85.9762966272719</c:v>
                </c:pt>
                <c:pt idx="442">
                  <c:v>85.9805846253803</c:v>
                </c:pt>
                <c:pt idx="443">
                  <c:v>85.9735734432732</c:v>
                </c:pt>
                <c:pt idx="444">
                  <c:v>85.9717825891576</c:v>
                </c:pt>
                <c:pt idx="445">
                  <c:v>85.9758364106299</c:v>
                </c:pt>
                <c:pt idx="446">
                  <c:v>85.9750384410061</c:v>
                </c:pt>
                <c:pt idx="447">
                  <c:v>85.9755028519853</c:v>
                </c:pt>
                <c:pt idx="448">
                  <c:v>85.9765529411165</c:v>
                </c:pt>
                <c:pt idx="449">
                  <c:v>85.97841076344</c:v>
                </c:pt>
                <c:pt idx="450">
                  <c:v>85.976969758771</c:v>
                </c:pt>
                <c:pt idx="451">
                  <c:v>85.9813122866071</c:v>
                </c:pt>
                <c:pt idx="452">
                  <c:v>85.9760053604399</c:v>
                </c:pt>
                <c:pt idx="453">
                  <c:v>85.9802092438405</c:v>
                </c:pt>
                <c:pt idx="454">
                  <c:v>85.9816575777055</c:v>
                </c:pt>
                <c:pt idx="455">
                  <c:v>85.9742627903463</c:v>
                </c:pt>
                <c:pt idx="456">
                  <c:v>85.9708612086405</c:v>
                </c:pt>
                <c:pt idx="457">
                  <c:v>85.9793550401339</c:v>
                </c:pt>
                <c:pt idx="458">
                  <c:v>85.9794244056689</c:v>
                </c:pt>
                <c:pt idx="459">
                  <c:v>85.9740609136397</c:v>
                </c:pt>
                <c:pt idx="460">
                  <c:v>85.9807611158628</c:v>
                </c:pt>
                <c:pt idx="461">
                  <c:v>85.9826039395939</c:v>
                </c:pt>
                <c:pt idx="462">
                  <c:v>85.9782790993071</c:v>
                </c:pt>
                <c:pt idx="463">
                  <c:v>85.9800042714803</c:v>
                </c:pt>
                <c:pt idx="464">
                  <c:v>85.9759388045752</c:v>
                </c:pt>
                <c:pt idx="465">
                  <c:v>85.9795919864072</c:v>
                </c:pt>
                <c:pt idx="466">
                  <c:v>85.9796589566556</c:v>
                </c:pt>
                <c:pt idx="467">
                  <c:v>85.9834623281241</c:v>
                </c:pt>
                <c:pt idx="468">
                  <c:v>85.9818065363419</c:v>
                </c:pt>
                <c:pt idx="469">
                  <c:v>85.980130111442</c:v>
                </c:pt>
                <c:pt idx="470">
                  <c:v>85.9774441853983</c:v>
                </c:pt>
                <c:pt idx="471">
                  <c:v>85.9789225001507</c:v>
                </c:pt>
                <c:pt idx="472">
                  <c:v>85.9749159418518</c:v>
                </c:pt>
                <c:pt idx="473">
                  <c:v>85.9778824794277</c:v>
                </c:pt>
                <c:pt idx="474">
                  <c:v>85.9740508718325</c:v>
                </c:pt>
                <c:pt idx="475">
                  <c:v>85.9742363163959</c:v>
                </c:pt>
                <c:pt idx="476">
                  <c:v>85.9782873057879</c:v>
                </c:pt>
                <c:pt idx="477">
                  <c:v>85.9851726120489</c:v>
                </c:pt>
                <c:pt idx="478">
                  <c:v>85.9807061615992</c:v>
                </c:pt>
                <c:pt idx="479">
                  <c:v>85.9756585115549</c:v>
                </c:pt>
                <c:pt idx="480">
                  <c:v>85.9796733318969</c:v>
                </c:pt>
                <c:pt idx="481">
                  <c:v>85.9772819661603</c:v>
                </c:pt>
                <c:pt idx="482">
                  <c:v>85.9772284484488</c:v>
                </c:pt>
                <c:pt idx="483">
                  <c:v>85.9799607001149</c:v>
                </c:pt>
                <c:pt idx="484">
                  <c:v>85.9777810840256</c:v>
                </c:pt>
                <c:pt idx="485">
                  <c:v>85.9795829081508</c:v>
                </c:pt>
                <c:pt idx="486">
                  <c:v>85.9792668050223</c:v>
                </c:pt>
                <c:pt idx="487">
                  <c:v>85.9790209505765</c:v>
                </c:pt>
                <c:pt idx="488">
                  <c:v>85.975759636559</c:v>
                </c:pt>
                <c:pt idx="489">
                  <c:v>85.9800564072674</c:v>
                </c:pt>
                <c:pt idx="490">
                  <c:v>85.9784168363608</c:v>
                </c:pt>
                <c:pt idx="491">
                  <c:v>85.9790519859119</c:v>
                </c:pt>
                <c:pt idx="492">
                  <c:v>85.9798994544751</c:v>
                </c:pt>
                <c:pt idx="493">
                  <c:v>85.9809447579948</c:v>
                </c:pt>
                <c:pt idx="494">
                  <c:v>85.9807373606168</c:v>
                </c:pt>
                <c:pt idx="495">
                  <c:v>85.981878443191</c:v>
                </c:pt>
                <c:pt idx="496">
                  <c:v>85.9771471564628</c:v>
                </c:pt>
                <c:pt idx="497">
                  <c:v>85.9753894012428</c:v>
                </c:pt>
                <c:pt idx="498">
                  <c:v>85.9749907635417</c:v>
                </c:pt>
                <c:pt idx="499">
                  <c:v>85.9774253582035</c:v>
                </c:pt>
                <c:pt idx="500">
                  <c:v>85.9784318563857</c:v>
                </c:pt>
                <c:pt idx="501">
                  <c:v>85.977418508276</c:v>
                </c:pt>
                <c:pt idx="502">
                  <c:v>85.9756323117984</c:v>
                </c:pt>
                <c:pt idx="503">
                  <c:v>85.9749605970668</c:v>
                </c:pt>
                <c:pt idx="504">
                  <c:v>85.9782579578152</c:v>
                </c:pt>
                <c:pt idx="505">
                  <c:v>85.9743256707415</c:v>
                </c:pt>
                <c:pt idx="506">
                  <c:v>85.970841545344</c:v>
                </c:pt>
                <c:pt idx="507">
                  <c:v>85.9747220537075</c:v>
                </c:pt>
                <c:pt idx="508">
                  <c:v>85.973984679998</c:v>
                </c:pt>
                <c:pt idx="509">
                  <c:v>85.9742170531011</c:v>
                </c:pt>
                <c:pt idx="510">
                  <c:v>85.9755996285403</c:v>
                </c:pt>
                <c:pt idx="511">
                  <c:v>85.9754114917254</c:v>
                </c:pt>
                <c:pt idx="512">
                  <c:v>85.9768140884336</c:v>
                </c:pt>
                <c:pt idx="513">
                  <c:v>85.975790161359</c:v>
                </c:pt>
                <c:pt idx="514">
                  <c:v>85.9755590764986</c:v>
                </c:pt>
                <c:pt idx="515">
                  <c:v>85.9752596332479</c:v>
                </c:pt>
                <c:pt idx="516">
                  <c:v>85.9751388351817</c:v>
                </c:pt>
                <c:pt idx="517">
                  <c:v>85.9742478151541</c:v>
                </c:pt>
                <c:pt idx="518">
                  <c:v>85.9739520506708</c:v>
                </c:pt>
                <c:pt idx="519">
                  <c:v>85.9754222000002</c:v>
                </c:pt>
                <c:pt idx="520">
                  <c:v>85.9734818925583</c:v>
                </c:pt>
                <c:pt idx="521">
                  <c:v>85.9759433324159</c:v>
                </c:pt>
                <c:pt idx="522">
                  <c:v>85.9735498766631</c:v>
                </c:pt>
                <c:pt idx="523">
                  <c:v>85.9738020128461</c:v>
                </c:pt>
                <c:pt idx="524">
                  <c:v>85.9728716432033</c:v>
                </c:pt>
                <c:pt idx="525">
                  <c:v>85.9732211951237</c:v>
                </c:pt>
                <c:pt idx="526">
                  <c:v>85.9735560542866</c:v>
                </c:pt>
                <c:pt idx="527">
                  <c:v>85.9739961936703</c:v>
                </c:pt>
                <c:pt idx="528">
                  <c:v>85.9749764280897</c:v>
                </c:pt>
                <c:pt idx="529">
                  <c:v>85.9740364570326</c:v>
                </c:pt>
                <c:pt idx="530">
                  <c:v>85.9751161455851</c:v>
                </c:pt>
                <c:pt idx="531">
                  <c:v>85.9744912334244</c:v>
                </c:pt>
                <c:pt idx="532">
                  <c:v>85.9741868977786</c:v>
                </c:pt>
                <c:pt idx="533">
                  <c:v>85.97439793167</c:v>
                </c:pt>
                <c:pt idx="534">
                  <c:v>85.9736677282551</c:v>
                </c:pt>
                <c:pt idx="535">
                  <c:v>85.9731322670886</c:v>
                </c:pt>
                <c:pt idx="536">
                  <c:v>85.9755060838923</c:v>
                </c:pt>
                <c:pt idx="537">
                  <c:v>85.9735175776896</c:v>
                </c:pt>
                <c:pt idx="538">
                  <c:v>85.9752604817155</c:v>
                </c:pt>
                <c:pt idx="539">
                  <c:v>85.9755605675846</c:v>
                </c:pt>
                <c:pt idx="540">
                  <c:v>85.9742465233782</c:v>
                </c:pt>
                <c:pt idx="541">
                  <c:v>85.9751884209441</c:v>
                </c:pt>
                <c:pt idx="542">
                  <c:v>85.9737083812532</c:v>
                </c:pt>
                <c:pt idx="543">
                  <c:v>85.9752525201841</c:v>
                </c:pt>
                <c:pt idx="544">
                  <c:v>85.9765066024712</c:v>
                </c:pt>
                <c:pt idx="545">
                  <c:v>85.9754072500975</c:v>
                </c:pt>
                <c:pt idx="546">
                  <c:v>85.9767719025471</c:v>
                </c:pt>
                <c:pt idx="547">
                  <c:v>85.9750391808416</c:v>
                </c:pt>
                <c:pt idx="548">
                  <c:v>85.976490427228</c:v>
                </c:pt>
                <c:pt idx="549">
                  <c:v>85.9744351043241</c:v>
                </c:pt>
                <c:pt idx="550">
                  <c:v>85.9762809446255</c:v>
                </c:pt>
                <c:pt idx="551">
                  <c:v>85.9754795666092</c:v>
                </c:pt>
                <c:pt idx="552">
                  <c:v>85.9756170062693</c:v>
                </c:pt>
                <c:pt idx="553">
                  <c:v>85.9758574788504</c:v>
                </c:pt>
                <c:pt idx="554">
                  <c:v>85.9763110180371</c:v>
                </c:pt>
                <c:pt idx="555">
                  <c:v>85.9768726519247</c:v>
                </c:pt>
                <c:pt idx="556">
                  <c:v>85.9761668266654</c:v>
                </c:pt>
                <c:pt idx="557">
                  <c:v>85.9765802897607</c:v>
                </c:pt>
                <c:pt idx="558">
                  <c:v>85.976004954854</c:v>
                </c:pt>
                <c:pt idx="559">
                  <c:v>85.9754401518455</c:v>
                </c:pt>
                <c:pt idx="560">
                  <c:v>85.9750946220793</c:v>
                </c:pt>
                <c:pt idx="561">
                  <c:v>85.9750942985675</c:v>
                </c:pt>
                <c:pt idx="562">
                  <c:v>85.9751598808351</c:v>
                </c:pt>
                <c:pt idx="563">
                  <c:v>85.9759176764454</c:v>
                </c:pt>
                <c:pt idx="564">
                  <c:v>85.9755893697277</c:v>
                </c:pt>
                <c:pt idx="565">
                  <c:v>85.9762822473455</c:v>
                </c:pt>
                <c:pt idx="566">
                  <c:v>85.9761438394468</c:v>
                </c:pt>
                <c:pt idx="567">
                  <c:v>85.9764815013068</c:v>
                </c:pt>
                <c:pt idx="568">
                  <c:v>85.9763076946888</c:v>
                </c:pt>
                <c:pt idx="569">
                  <c:v>85.9767049166357</c:v>
                </c:pt>
                <c:pt idx="570">
                  <c:v>85.9765065035698</c:v>
                </c:pt>
                <c:pt idx="571">
                  <c:v>85.9755492659381</c:v>
                </c:pt>
                <c:pt idx="572">
                  <c:v>85.9759707278643</c:v>
                </c:pt>
                <c:pt idx="573">
                  <c:v>85.9767698710339</c:v>
                </c:pt>
                <c:pt idx="574">
                  <c:v>85.9764522505143</c:v>
                </c:pt>
                <c:pt idx="575">
                  <c:v>85.9764437907341</c:v>
                </c:pt>
                <c:pt idx="576">
                  <c:v>85.9758968932064</c:v>
                </c:pt>
                <c:pt idx="577">
                  <c:v>85.9767190894583</c:v>
                </c:pt>
                <c:pt idx="578">
                  <c:v>85.9761604683965</c:v>
                </c:pt>
                <c:pt idx="579">
                  <c:v>85.9761913247681</c:v>
                </c:pt>
                <c:pt idx="580">
                  <c:v>85.9766501689573</c:v>
                </c:pt>
                <c:pt idx="581">
                  <c:v>85.9769969881669</c:v>
                </c:pt>
                <c:pt idx="582">
                  <c:v>85.9766089441814</c:v>
                </c:pt>
                <c:pt idx="583">
                  <c:v>85.9765461138551</c:v>
                </c:pt>
                <c:pt idx="584">
                  <c:v>85.9760282217373</c:v>
                </c:pt>
                <c:pt idx="585">
                  <c:v>85.9761470944781</c:v>
                </c:pt>
                <c:pt idx="586">
                  <c:v>85.9761726251253</c:v>
                </c:pt>
                <c:pt idx="587">
                  <c:v>85.9762169601017</c:v>
                </c:pt>
                <c:pt idx="588">
                  <c:v>85.9762040555177</c:v>
                </c:pt>
                <c:pt idx="589">
                  <c:v>85.9762471979773</c:v>
                </c:pt>
                <c:pt idx="590">
                  <c:v>85.9762451213546</c:v>
                </c:pt>
                <c:pt idx="591">
                  <c:v>85.9763259147038</c:v>
                </c:pt>
                <c:pt idx="592">
                  <c:v>85.9762427606893</c:v>
                </c:pt>
                <c:pt idx="593">
                  <c:v>85.9761502033664</c:v>
                </c:pt>
                <c:pt idx="594">
                  <c:v>85.9760470084423</c:v>
                </c:pt>
                <c:pt idx="595">
                  <c:v>85.9759330134984</c:v>
                </c:pt>
                <c:pt idx="596">
                  <c:v>85.9762999148311</c:v>
                </c:pt>
                <c:pt idx="597">
                  <c:v>85.9762333109931</c:v>
                </c:pt>
                <c:pt idx="598">
                  <c:v>85.9758135507226</c:v>
                </c:pt>
                <c:pt idx="599">
                  <c:v>85.9759961411047</c:v>
                </c:pt>
                <c:pt idx="600">
                  <c:v>85.9758450077215</c:v>
                </c:pt>
                <c:pt idx="601">
                  <c:v>85.976133176136</c:v>
                </c:pt>
                <c:pt idx="602">
                  <c:v>85.976399972382</c:v>
                </c:pt>
                <c:pt idx="603">
                  <c:v>85.9762883241022</c:v>
                </c:pt>
                <c:pt idx="604">
                  <c:v>85.9766416540823</c:v>
                </c:pt>
                <c:pt idx="605">
                  <c:v>85.9763800415204</c:v>
                </c:pt>
                <c:pt idx="606">
                  <c:v>85.9763520407365</c:v>
                </c:pt>
                <c:pt idx="607">
                  <c:v>85.9761700715896</c:v>
                </c:pt>
                <c:pt idx="608">
                  <c:v>85.9762839429594</c:v>
                </c:pt>
                <c:pt idx="609">
                  <c:v>85.9763303052947</c:v>
                </c:pt>
                <c:pt idx="610">
                  <c:v>85.9763431476981</c:v>
                </c:pt>
                <c:pt idx="611">
                  <c:v>85.9763369035305</c:v>
                </c:pt>
                <c:pt idx="612">
                  <c:v>85.9763760371942</c:v>
                </c:pt>
                <c:pt idx="613">
                  <c:v>85.976252995658</c:v>
                </c:pt>
                <c:pt idx="614">
                  <c:v>85.9764108288671</c:v>
                </c:pt>
                <c:pt idx="615">
                  <c:v>85.9764106796562</c:v>
                </c:pt>
                <c:pt idx="616">
                  <c:v>85.9763294970992</c:v>
                </c:pt>
                <c:pt idx="617">
                  <c:v>85.9763341037358</c:v>
                </c:pt>
                <c:pt idx="618">
                  <c:v>85.9762290626676</c:v>
                </c:pt>
                <c:pt idx="619">
                  <c:v>85.9762495388273</c:v>
                </c:pt>
                <c:pt idx="620">
                  <c:v>85.9761458500762</c:v>
                </c:pt>
                <c:pt idx="621">
                  <c:v>85.9762815354899</c:v>
                </c:pt>
                <c:pt idx="622">
                  <c:v>85.9763525463291</c:v>
                </c:pt>
                <c:pt idx="623">
                  <c:v>85.9762693705571</c:v>
                </c:pt>
                <c:pt idx="624">
                  <c:v>85.9762679668964</c:v>
                </c:pt>
                <c:pt idx="625">
                  <c:v>85.9764078531639</c:v>
                </c:pt>
                <c:pt idx="626">
                  <c:v>85.9762797865493</c:v>
                </c:pt>
                <c:pt idx="627">
                  <c:v>85.9764675858282</c:v>
                </c:pt>
                <c:pt idx="628">
                  <c:v>85.9764543533023</c:v>
                </c:pt>
                <c:pt idx="629">
                  <c:v>85.9763855129516</c:v>
                </c:pt>
                <c:pt idx="630">
                  <c:v>85.9763630754304</c:v>
                </c:pt>
                <c:pt idx="631">
                  <c:v>85.9763134934659</c:v>
                </c:pt>
                <c:pt idx="632">
                  <c:v>85.9762877625887</c:v>
                </c:pt>
                <c:pt idx="633">
                  <c:v>85.9764643220141</c:v>
                </c:pt>
                <c:pt idx="634">
                  <c:v>85.9762267408273</c:v>
                </c:pt>
                <c:pt idx="635">
                  <c:v>85.9763526560716</c:v>
                </c:pt>
                <c:pt idx="636">
                  <c:v>85.9763710817879</c:v>
                </c:pt>
                <c:pt idx="637">
                  <c:v>85.9761420941673</c:v>
                </c:pt>
                <c:pt idx="638">
                  <c:v>85.9761865322637</c:v>
                </c:pt>
                <c:pt idx="639">
                  <c:v>85.97598920056</c:v>
                </c:pt>
                <c:pt idx="640">
                  <c:v>85.9761875383582</c:v>
                </c:pt>
                <c:pt idx="641">
                  <c:v>85.9763713219405</c:v>
                </c:pt>
                <c:pt idx="642">
                  <c:v>85.9761491226738</c:v>
                </c:pt>
                <c:pt idx="643">
                  <c:v>85.9762343954193</c:v>
                </c:pt>
                <c:pt idx="644">
                  <c:v>85.9761167564658</c:v>
                </c:pt>
                <c:pt idx="645">
                  <c:v>85.9760779723177</c:v>
                </c:pt>
                <c:pt idx="646">
                  <c:v>85.9762080686674</c:v>
                </c:pt>
                <c:pt idx="647">
                  <c:v>85.976051484177</c:v>
                </c:pt>
                <c:pt idx="648">
                  <c:v>85.9761031668087</c:v>
                </c:pt>
                <c:pt idx="649">
                  <c:v>85.9758722447184</c:v>
                </c:pt>
                <c:pt idx="650">
                  <c:v>85.9761277575755</c:v>
                </c:pt>
                <c:pt idx="651">
                  <c:v>85.9759850431224</c:v>
                </c:pt>
                <c:pt idx="652">
                  <c:v>85.9758719150576</c:v>
                </c:pt>
                <c:pt idx="653">
                  <c:v>85.9759512075692</c:v>
                </c:pt>
                <c:pt idx="654">
                  <c:v>85.9760003319815</c:v>
                </c:pt>
                <c:pt idx="655">
                  <c:v>85.9759662200649</c:v>
                </c:pt>
                <c:pt idx="656">
                  <c:v>85.9759420623504</c:v>
                </c:pt>
                <c:pt idx="657">
                  <c:v>85.9759603794871</c:v>
                </c:pt>
                <c:pt idx="658">
                  <c:v>85.9760917984535</c:v>
                </c:pt>
                <c:pt idx="659">
                  <c:v>85.9760865315051</c:v>
                </c:pt>
                <c:pt idx="660">
                  <c:v>85.9761738391076</c:v>
                </c:pt>
                <c:pt idx="661">
                  <c:v>85.9761528775944</c:v>
                </c:pt>
                <c:pt idx="662">
                  <c:v>85.976183168094</c:v>
                </c:pt>
                <c:pt idx="663">
                  <c:v>85.9761547044679</c:v>
                </c:pt>
                <c:pt idx="664">
                  <c:v>85.9760730208916</c:v>
                </c:pt>
                <c:pt idx="665">
                  <c:v>85.9760640260826</c:v>
                </c:pt>
                <c:pt idx="666">
                  <c:v>85.9760963640814</c:v>
                </c:pt>
                <c:pt idx="667">
                  <c:v>85.9761093636321</c:v>
                </c:pt>
                <c:pt idx="668">
                  <c:v>85.9762382172534</c:v>
                </c:pt>
                <c:pt idx="669">
                  <c:v>85.9761085484763</c:v>
                </c:pt>
                <c:pt idx="670">
                  <c:v>85.9760666112414</c:v>
                </c:pt>
                <c:pt idx="671">
                  <c:v>85.9760560170575</c:v>
                </c:pt>
                <c:pt idx="672">
                  <c:v>85.976022737742</c:v>
                </c:pt>
                <c:pt idx="673">
                  <c:v>85.9761134465899</c:v>
                </c:pt>
                <c:pt idx="674">
                  <c:v>85.9760896993484</c:v>
                </c:pt>
                <c:pt idx="675">
                  <c:v>85.9760625387199</c:v>
                </c:pt>
                <c:pt idx="676">
                  <c:v>85.9760577633752</c:v>
                </c:pt>
                <c:pt idx="677">
                  <c:v>85.9761622344271</c:v>
                </c:pt>
                <c:pt idx="678">
                  <c:v>85.9760723577181</c:v>
                </c:pt>
                <c:pt idx="679">
                  <c:v>85.9761048159247</c:v>
                </c:pt>
                <c:pt idx="680">
                  <c:v>85.9761226997441</c:v>
                </c:pt>
                <c:pt idx="681">
                  <c:v>85.9761000917761</c:v>
                </c:pt>
                <c:pt idx="682">
                  <c:v>85.9760974488204</c:v>
                </c:pt>
                <c:pt idx="683">
                  <c:v>85.9761341286002</c:v>
                </c:pt>
                <c:pt idx="684">
                  <c:v>85.9761339929052</c:v>
                </c:pt>
                <c:pt idx="685">
                  <c:v>85.9761118088828</c:v>
                </c:pt>
                <c:pt idx="686">
                  <c:v>85.9761323232499</c:v>
                </c:pt>
                <c:pt idx="687">
                  <c:v>85.9761577606423</c:v>
                </c:pt>
                <c:pt idx="688">
                  <c:v>85.9761485013701</c:v>
                </c:pt>
                <c:pt idx="689">
                  <c:v>85.9761569362903</c:v>
                </c:pt>
                <c:pt idx="690">
                  <c:v>85.9761300140807</c:v>
                </c:pt>
                <c:pt idx="691">
                  <c:v>85.9761052511505</c:v>
                </c:pt>
                <c:pt idx="692">
                  <c:v>85.9761364883637</c:v>
                </c:pt>
                <c:pt idx="693">
                  <c:v>85.9761385019262</c:v>
                </c:pt>
                <c:pt idx="694">
                  <c:v>85.9760794634588</c:v>
                </c:pt>
                <c:pt idx="695">
                  <c:v>85.9761330566222</c:v>
                </c:pt>
                <c:pt idx="696">
                  <c:v>85.9761427715904</c:v>
                </c:pt>
                <c:pt idx="697">
                  <c:v>85.9761370585506</c:v>
                </c:pt>
                <c:pt idx="698">
                  <c:v>85.9761264735684</c:v>
                </c:pt>
                <c:pt idx="699">
                  <c:v>85.9761293320065</c:v>
                </c:pt>
                <c:pt idx="700">
                  <c:v>85.9761467541411</c:v>
                </c:pt>
                <c:pt idx="701">
                  <c:v>85.9761375478706</c:v>
                </c:pt>
                <c:pt idx="702">
                  <c:v>85.9761012692348</c:v>
                </c:pt>
                <c:pt idx="703">
                  <c:v>85.9761265978531</c:v>
                </c:pt>
                <c:pt idx="704">
                  <c:v>85.976139318956</c:v>
                </c:pt>
                <c:pt idx="705">
                  <c:v>85.9761579516808</c:v>
                </c:pt>
                <c:pt idx="706">
                  <c:v>85.9760981896667</c:v>
                </c:pt>
                <c:pt idx="707">
                  <c:v>85.9761397478503</c:v>
                </c:pt>
                <c:pt idx="708">
                  <c:v>85.976143068935</c:v>
                </c:pt>
                <c:pt idx="709">
                  <c:v>85.976137242709</c:v>
                </c:pt>
                <c:pt idx="710">
                  <c:v>85.97618247411</c:v>
                </c:pt>
                <c:pt idx="711">
                  <c:v>85.9761258642984</c:v>
                </c:pt>
                <c:pt idx="712">
                  <c:v>85.9761128367826</c:v>
                </c:pt>
                <c:pt idx="713">
                  <c:v>85.9761089241981</c:v>
                </c:pt>
                <c:pt idx="714">
                  <c:v>85.9761201927098</c:v>
                </c:pt>
                <c:pt idx="715">
                  <c:v>85.9761252032738</c:v>
                </c:pt>
                <c:pt idx="716">
                  <c:v>85.9760715868287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16.4878698112213</c:v>
                </c:pt>
                <c:pt idx="2">
                  <c:v>21.0427494187002</c:v>
                </c:pt>
                <c:pt idx="3">
                  <c:v>21.0747207882531</c:v>
                </c:pt>
                <c:pt idx="4">
                  <c:v>19.8495704675444</c:v>
                </c:pt>
                <c:pt idx="5">
                  <c:v>18.092652462465</c:v>
                </c:pt>
                <c:pt idx="6">
                  <c:v>16.0779527160426</c:v>
                </c:pt>
                <c:pt idx="7">
                  <c:v>13.9242472349797</c:v>
                </c:pt>
                <c:pt idx="8">
                  <c:v>11.6824975034827</c:v>
                </c:pt>
                <c:pt idx="9">
                  <c:v>6.35866916638539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16.737284002317</c:v>
                </c:pt>
                <c:pt idx="2">
                  <c:v>6.80691321755624</c:v>
                </c:pt>
                <c:pt idx="3">
                  <c:v>3.13602863301934</c:v>
                </c:pt>
                <c:pt idx="4">
                  <c:v>1.89504836513</c:v>
                </c:pt>
                <c:pt idx="5">
                  <c:v>1.2779446993432</c:v>
                </c:pt>
                <c:pt idx="6">
                  <c:v>0.911785235414442</c:v>
                </c:pt>
                <c:pt idx="7">
                  <c:v>0.669191432524805</c:v>
                </c:pt>
                <c:pt idx="8">
                  <c:v>0.49481469668627</c:v>
                </c:pt>
                <c:pt idx="9">
                  <c:v>0.860638636545083</c:v>
                </c:pt>
                <c:pt idx="10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0.24941419109578</c:v>
                </c:pt>
                <c:pt idx="2">
                  <c:v>2.25203361007729</c:v>
                </c:pt>
                <c:pt idx="3">
                  <c:v>3.10405726346647</c:v>
                </c:pt>
                <c:pt idx="4">
                  <c:v>3.12019868583867</c:v>
                </c:pt>
                <c:pt idx="5">
                  <c:v>3.03486270442259</c:v>
                </c:pt>
                <c:pt idx="6">
                  <c:v>2.92648498183682</c:v>
                </c:pt>
                <c:pt idx="7">
                  <c:v>2.82289691358775</c:v>
                </c:pt>
                <c:pt idx="8">
                  <c:v>2.73656442818324</c:v>
                </c:pt>
                <c:pt idx="9">
                  <c:v>6.18446697364242</c:v>
                </c:pt>
                <c:pt idx="10">
                  <c:v>6.58504587760579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24.817031097756</c:v>
                </c:pt>
                <c:pt idx="2">
                  <c:v>28.8969116809759</c:v>
                </c:pt>
                <c:pt idx="3">
                  <c:v>27.8150567159056</c:v>
                </c:pt>
                <c:pt idx="4">
                  <c:v>25.615627755874</c:v>
                </c:pt>
                <c:pt idx="5">
                  <c:v>22.9922478636033</c:v>
                </c:pt>
                <c:pt idx="6">
                  <c:v>20.1958058216453</c:v>
                </c:pt>
                <c:pt idx="7">
                  <c:v>17.3273352483515</c:v>
                </c:pt>
                <c:pt idx="8">
                  <c:v>14.4234009210248</c:v>
                </c:pt>
                <c:pt idx="9">
                  <c:v>7.70516282455483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25.6585461778509</c:v>
                </c:pt>
                <c:pt idx="2">
                  <c:v>6.80691321755624</c:v>
                </c:pt>
                <c:pt idx="3">
                  <c:v>3.13602863301934</c:v>
                </c:pt>
                <c:pt idx="4">
                  <c:v>1.89504836513</c:v>
                </c:pt>
                <c:pt idx="5">
                  <c:v>1.2779446993432</c:v>
                </c:pt>
                <c:pt idx="6">
                  <c:v>0.911785235414442</c:v>
                </c:pt>
                <c:pt idx="7">
                  <c:v>0.669191432524805</c:v>
                </c:pt>
                <c:pt idx="8">
                  <c:v>0.49481469668627</c:v>
                </c:pt>
                <c:pt idx="9">
                  <c:v>0.860638636545083</c:v>
                </c:pt>
                <c:pt idx="10">
                  <c:v>0.226376711220398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0.841515080094953</c:v>
                </c:pt>
                <c:pt idx="2">
                  <c:v>2.72703263433629</c:v>
                </c:pt>
                <c:pt idx="3">
                  <c:v>4.21788359808969</c:v>
                </c:pt>
                <c:pt idx="4">
                  <c:v>4.09447732516152</c:v>
                </c:pt>
                <c:pt idx="5">
                  <c:v>3.90132459161393</c:v>
                </c:pt>
                <c:pt idx="6">
                  <c:v>3.70822727737242</c:v>
                </c:pt>
                <c:pt idx="7">
                  <c:v>3.53766200581867</c:v>
                </c:pt>
                <c:pt idx="8">
                  <c:v>3.39874902401289</c:v>
                </c:pt>
                <c:pt idx="9">
                  <c:v>7.5788767330151</c:v>
                </c:pt>
                <c:pt idx="10">
                  <c:v>7.93153953577523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18.5229796357896</c:v>
                </c:pt>
                <c:pt idx="2">
                  <c:v>17.2900271871364</c:v>
                </c:pt>
                <c:pt idx="3">
                  <c:v>16.6119335964673</c:v>
                </c:pt>
                <c:pt idx="4">
                  <c:v>15.3415332954405</c:v>
                </c:pt>
                <c:pt idx="5">
                  <c:v>13.765781265481</c:v>
                </c:pt>
                <c:pt idx="6">
                  <c:v>12.0134158511305</c:v>
                </c:pt>
                <c:pt idx="7">
                  <c:v>10.1434822767946</c:v>
                </c:pt>
                <c:pt idx="8">
                  <c:v>5.60261398060286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18.7681885002157</c:v>
                </c:pt>
                <c:pt idx="2">
                  <c:v>3.13602863301934</c:v>
                </c:pt>
                <c:pt idx="3">
                  <c:v>1.89504836513</c:v>
                </c:pt>
                <c:pt idx="4">
                  <c:v>1.2779446993432</c:v>
                </c:pt>
                <c:pt idx="5">
                  <c:v>0.911785235414442</c:v>
                </c:pt>
                <c:pt idx="6">
                  <c:v>0.669191432524805</c:v>
                </c:pt>
                <c:pt idx="7">
                  <c:v>0.49481469668627</c:v>
                </c:pt>
                <c:pt idx="8">
                  <c:v>0.860638636545083</c:v>
                </c:pt>
                <c:pt idx="9">
                  <c:v>0.226376711220397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0.245208864426114</c:v>
                </c:pt>
                <c:pt idx="2">
                  <c:v>4.36898108167248</c:v>
                </c:pt>
                <c:pt idx="3">
                  <c:v>2.5731419557991</c:v>
                </c:pt>
                <c:pt idx="4">
                  <c:v>2.54834500037003</c:v>
                </c:pt>
                <c:pt idx="5">
                  <c:v>2.48753726537393</c:v>
                </c:pt>
                <c:pt idx="6">
                  <c:v>2.42155684687537</c:v>
                </c:pt>
                <c:pt idx="7">
                  <c:v>2.36474827102216</c:v>
                </c:pt>
                <c:pt idx="8">
                  <c:v>5.4015069327368</c:v>
                </c:pt>
                <c:pt idx="9">
                  <c:v>5.82899069182325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8934824.85938967</v>
      </c>
      <c r="C2">
        <v>0</v>
      </c>
      <c r="D2">
        <v>3211204.80844154</v>
      </c>
      <c r="E2">
        <v>3309369.28792914</v>
      </c>
      <c r="F2">
        <v>1014431.18549424</v>
      </c>
      <c r="G2">
        <v>1399819.57752475</v>
      </c>
    </row>
    <row r="3" spans="1:7">
      <c r="A3">
        <v>1</v>
      </c>
      <c r="B3">
        <v>27506914.2744052</v>
      </c>
      <c r="C3">
        <v>466570.452805369</v>
      </c>
      <c r="D3">
        <v>8626550.42116121</v>
      </c>
      <c r="E3">
        <v>3309369.28792914</v>
      </c>
      <c r="F3">
        <v>10144311.8549424</v>
      </c>
      <c r="G3">
        <v>4960112.25756711</v>
      </c>
    </row>
    <row r="4" spans="1:7">
      <c r="A4">
        <v>2</v>
      </c>
      <c r="B4">
        <v>26758188.8898814</v>
      </c>
      <c r="C4">
        <v>467694.343280068</v>
      </c>
      <c r="D4">
        <v>8314415.58866714</v>
      </c>
      <c r="E4">
        <v>3309369.28792914</v>
      </c>
      <c r="F4">
        <v>9843015.19708238</v>
      </c>
      <c r="G4">
        <v>4823694.4729227</v>
      </c>
    </row>
    <row r="5" spans="1:7">
      <c r="A5">
        <v>3</v>
      </c>
      <c r="B5">
        <v>25802931.3831009</v>
      </c>
      <c r="C5">
        <v>467587.024163439</v>
      </c>
      <c r="D5">
        <v>7953272.62258466</v>
      </c>
      <c r="E5">
        <v>3309369.28792914</v>
      </c>
      <c r="F5">
        <v>9403837.60671076</v>
      </c>
      <c r="G5">
        <v>4668864.84171286</v>
      </c>
    </row>
    <row r="6" spans="1:7">
      <c r="A6">
        <v>4</v>
      </c>
      <c r="B6">
        <v>25382071.0875502</v>
      </c>
      <c r="C6">
        <v>469620.34798533</v>
      </c>
      <c r="D6">
        <v>7814800.53513243</v>
      </c>
      <c r="E6">
        <v>3309369.28792914</v>
      </c>
      <c r="F6">
        <v>9197106.91230578</v>
      </c>
      <c r="G6">
        <v>4591174.0041975</v>
      </c>
    </row>
    <row r="7" spans="1:7">
      <c r="A7">
        <v>5</v>
      </c>
      <c r="B7">
        <v>24599623.4600033</v>
      </c>
      <c r="C7">
        <v>469863.489469739</v>
      </c>
      <c r="D7">
        <v>7547543.17799387</v>
      </c>
      <c r="E7">
        <v>3309369.28792914</v>
      </c>
      <c r="F7">
        <v>8812291.94181833</v>
      </c>
      <c r="G7">
        <v>4460555.56279221</v>
      </c>
    </row>
    <row r="8" spans="1:7">
      <c r="A8">
        <v>6</v>
      </c>
      <c r="B8">
        <v>24244743.2974583</v>
      </c>
      <c r="C8">
        <v>472305.406798147</v>
      </c>
      <c r="D8">
        <v>7453470.25372618</v>
      </c>
      <c r="E8">
        <v>3309369.28792914</v>
      </c>
      <c r="F8">
        <v>8621092.79876547</v>
      </c>
      <c r="G8">
        <v>4388505.55023936</v>
      </c>
    </row>
    <row r="9" spans="1:7">
      <c r="A9">
        <v>7</v>
      </c>
      <c r="B9">
        <v>23510640.0006677</v>
      </c>
      <c r="C9">
        <v>472915.522042375</v>
      </c>
      <c r="D9">
        <v>7219403.48742171</v>
      </c>
      <c r="E9">
        <v>3309369.28792914</v>
      </c>
      <c r="F9">
        <v>8250786.70203862</v>
      </c>
      <c r="G9">
        <v>4258165.00123587</v>
      </c>
    </row>
    <row r="10" spans="1:7">
      <c r="A10">
        <v>8</v>
      </c>
      <c r="B10">
        <v>23181711.9804874</v>
      </c>
      <c r="C10">
        <v>475139.237140392</v>
      </c>
      <c r="D10">
        <v>7144369.64373721</v>
      </c>
      <c r="E10">
        <v>3309369.28792914</v>
      </c>
      <c r="F10">
        <v>8066016.30763182</v>
      </c>
      <c r="G10">
        <v>4186817.50404881</v>
      </c>
    </row>
    <row r="11" spans="1:7">
      <c r="A11">
        <v>9</v>
      </c>
      <c r="B11">
        <v>22468693.5634222</v>
      </c>
      <c r="C11">
        <v>475474.863450404</v>
      </c>
      <c r="D11">
        <v>6926471.6931603</v>
      </c>
      <c r="E11">
        <v>3309369.28792914</v>
      </c>
      <c r="F11">
        <v>7703037.03388935</v>
      </c>
      <c r="G11">
        <v>4054340.68499301</v>
      </c>
    </row>
    <row r="12" spans="1:7">
      <c r="A12">
        <v>10</v>
      </c>
      <c r="B12">
        <v>22152672.6002464</v>
      </c>
      <c r="C12">
        <v>477380.561728275</v>
      </c>
      <c r="D12">
        <v>6861422.54830816</v>
      </c>
      <c r="E12">
        <v>3309369.28792914</v>
      </c>
      <c r="F12">
        <v>7521875.66974234</v>
      </c>
      <c r="G12">
        <v>3982624.53253845</v>
      </c>
    </row>
    <row r="13" spans="1:7">
      <c r="A13">
        <v>11</v>
      </c>
      <c r="B13">
        <v>21450907.0656036</v>
      </c>
      <c r="C13">
        <v>477372.360984174</v>
      </c>
      <c r="D13">
        <v>6652696.60571056</v>
      </c>
      <c r="E13">
        <v>3309369.28792914</v>
      </c>
      <c r="F13">
        <v>7163567.80888873</v>
      </c>
      <c r="G13">
        <v>3847901.00209099</v>
      </c>
    </row>
    <row r="14" spans="1:7">
      <c r="A14">
        <v>12</v>
      </c>
      <c r="B14">
        <v>21142048.5423503</v>
      </c>
      <c r="C14">
        <v>478911.220351839</v>
      </c>
      <c r="D14">
        <v>6593437.26312206</v>
      </c>
      <c r="E14">
        <v>3309369.28792914</v>
      </c>
      <c r="F14">
        <v>6984781.36594688</v>
      </c>
      <c r="G14">
        <v>3775549.40500038</v>
      </c>
    </row>
    <row r="15" spans="1:7">
      <c r="A15">
        <v>13</v>
      </c>
      <c r="B15">
        <v>20447388.7941803</v>
      </c>
      <c r="C15">
        <v>478526.161618835</v>
      </c>
      <c r="D15">
        <v>6390751.13778614</v>
      </c>
      <c r="E15">
        <v>3309369.28792914</v>
      </c>
      <c r="F15">
        <v>6629850.38580405</v>
      </c>
      <c r="G15">
        <v>3638891.82104211</v>
      </c>
    </row>
    <row r="16" spans="1:7">
      <c r="A16">
        <v>14</v>
      </c>
      <c r="B16">
        <v>20142773.2016093</v>
      </c>
      <c r="C16">
        <v>479670.824935897</v>
      </c>
      <c r="D16">
        <v>6335068.46118426</v>
      </c>
      <c r="E16">
        <v>3309369.28792914</v>
      </c>
      <c r="F16">
        <v>6452804.52177209</v>
      </c>
      <c r="G16">
        <v>3565860.1057879</v>
      </c>
    </row>
    <row r="17" spans="1:7">
      <c r="A17">
        <v>15</v>
      </c>
      <c r="B17">
        <v>19453348.8859524</v>
      </c>
      <c r="C17">
        <v>478892.428493441</v>
      </c>
      <c r="D17">
        <v>6136892.74903552</v>
      </c>
      <c r="E17">
        <v>3309369.28792914</v>
      </c>
      <c r="F17">
        <v>6100546.00551704</v>
      </c>
      <c r="G17">
        <v>3427648.41497728</v>
      </c>
    </row>
    <row r="18" spans="1:7">
      <c r="A18">
        <v>16</v>
      </c>
      <c r="B18">
        <v>19152128.4041244</v>
      </c>
      <c r="C18">
        <v>479626.1698789</v>
      </c>
      <c r="D18">
        <v>6084279.61443287</v>
      </c>
      <c r="E18">
        <v>3309369.28792914</v>
      </c>
      <c r="F18">
        <v>5924900.14732431</v>
      </c>
      <c r="G18">
        <v>3353953.18455921</v>
      </c>
    </row>
    <row r="19" spans="1:7">
      <c r="A19">
        <v>17</v>
      </c>
      <c r="B19">
        <v>18470050.4490183</v>
      </c>
      <c r="C19">
        <v>478447.222931728</v>
      </c>
      <c r="D19">
        <v>5892733.8992156</v>
      </c>
      <c r="E19">
        <v>3309369.28792914</v>
      </c>
      <c r="F19">
        <v>5574941.83787549</v>
      </c>
      <c r="G19">
        <v>3214558.20106637</v>
      </c>
    </row>
    <row r="20" spans="1:7">
      <c r="A20">
        <v>18</v>
      </c>
      <c r="B20">
        <v>18175073.7145482</v>
      </c>
      <c r="C20">
        <v>478790.539852055</v>
      </c>
      <c r="D20">
        <v>5845579.69263553</v>
      </c>
      <c r="E20">
        <v>3309369.28792914</v>
      </c>
      <c r="F20">
        <v>5407184.69904426</v>
      </c>
      <c r="G20">
        <v>3134149.4950872</v>
      </c>
    </row>
    <row r="21" spans="1:7">
      <c r="A21">
        <v>19</v>
      </c>
      <c r="B21">
        <v>17510471.9018252</v>
      </c>
      <c r="C21">
        <v>477252.21627149</v>
      </c>
      <c r="D21">
        <v>5669522.59038753</v>
      </c>
      <c r="E21">
        <v>3309369.28792914</v>
      </c>
      <c r="F21">
        <v>5072155.92747119</v>
      </c>
      <c r="G21">
        <v>2982171.8797658</v>
      </c>
    </row>
    <row r="22" spans="1:7">
      <c r="A22">
        <v>20</v>
      </c>
      <c r="B22">
        <v>16409471.0978451</v>
      </c>
      <c r="C22">
        <v>486714.201078676</v>
      </c>
      <c r="D22">
        <v>5324225.12802522</v>
      </c>
      <c r="E22">
        <v>3309369.28792914</v>
      </c>
      <c r="F22">
        <v>4519978.49375747</v>
      </c>
      <c r="G22">
        <v>2769183.98705462</v>
      </c>
    </row>
    <row r="23" spans="1:7">
      <c r="A23">
        <v>21</v>
      </c>
      <c r="B23">
        <v>16210751.7521038</v>
      </c>
      <c r="C23">
        <v>488910.524283883</v>
      </c>
      <c r="D23">
        <v>5268640.95585073</v>
      </c>
      <c r="E23">
        <v>3309369.28792914</v>
      </c>
      <c r="F23">
        <v>4413522.01267343</v>
      </c>
      <c r="G23">
        <v>2730308.97136664</v>
      </c>
    </row>
    <row r="24" spans="1:7">
      <c r="A24">
        <v>22</v>
      </c>
      <c r="B24">
        <v>16217576.2949986</v>
      </c>
      <c r="C24">
        <v>489989.274906497</v>
      </c>
      <c r="D24">
        <v>5273679.37702715</v>
      </c>
      <c r="E24">
        <v>3309369.28792914</v>
      </c>
      <c r="F24">
        <v>4413921.96555476</v>
      </c>
      <c r="G24">
        <v>2730616.38958103</v>
      </c>
    </row>
    <row r="25" spans="1:7">
      <c r="A25">
        <v>23</v>
      </c>
      <c r="B25">
        <v>15973784.4057254</v>
      </c>
      <c r="C25">
        <v>492442.151367324</v>
      </c>
      <c r="D25">
        <v>5220917.16774309</v>
      </c>
      <c r="E25">
        <v>3309369.28792914</v>
      </c>
      <c r="F25">
        <v>4275469.81765257</v>
      </c>
      <c r="G25">
        <v>2675585.98103329</v>
      </c>
    </row>
    <row r="26" spans="1:7">
      <c r="A26">
        <v>24</v>
      </c>
      <c r="B26">
        <v>15972633.2257544</v>
      </c>
      <c r="C26">
        <v>493225.215539124</v>
      </c>
      <c r="D26">
        <v>5224320.50332817</v>
      </c>
      <c r="E26">
        <v>3309369.28792914</v>
      </c>
      <c r="F26">
        <v>4272118.80695489</v>
      </c>
      <c r="G26">
        <v>2673599.41200305</v>
      </c>
    </row>
    <row r="27" spans="1:7">
      <c r="A27">
        <v>25</v>
      </c>
      <c r="B27">
        <v>15758704.5068761</v>
      </c>
      <c r="C27">
        <v>495926.660509401</v>
      </c>
      <c r="D27">
        <v>5168972.09182676</v>
      </c>
      <c r="E27">
        <v>3309369.28792914</v>
      </c>
      <c r="F27">
        <v>4160149.33580087</v>
      </c>
      <c r="G27">
        <v>2624287.13080998</v>
      </c>
    </row>
    <row r="28" spans="1:7">
      <c r="A28">
        <v>26</v>
      </c>
      <c r="B28">
        <v>15753824.5737716</v>
      </c>
      <c r="C28">
        <v>496593.496797346</v>
      </c>
      <c r="D28">
        <v>5171190.11492811</v>
      </c>
      <c r="E28">
        <v>3309369.28792914</v>
      </c>
      <c r="F28">
        <v>4154993.73524094</v>
      </c>
      <c r="G28">
        <v>2621677.93887603</v>
      </c>
    </row>
    <row r="29" spans="1:7">
      <c r="A29">
        <v>27</v>
      </c>
      <c r="B29">
        <v>15508762.7264604</v>
      </c>
      <c r="C29">
        <v>499452.089734117</v>
      </c>
      <c r="D29">
        <v>5096606.4011595</v>
      </c>
      <c r="E29">
        <v>3309369.28792914</v>
      </c>
      <c r="F29">
        <v>4032490.91410631</v>
      </c>
      <c r="G29">
        <v>2570844.03353132</v>
      </c>
    </row>
    <row r="30" spans="1:7">
      <c r="A30">
        <v>28</v>
      </c>
      <c r="B30">
        <v>15501615.0380001</v>
      </c>
      <c r="C30">
        <v>500003.654951201</v>
      </c>
      <c r="D30">
        <v>5098153.31941869</v>
      </c>
      <c r="E30">
        <v>3309369.28792914</v>
      </c>
      <c r="F30">
        <v>4026213.30875519</v>
      </c>
      <c r="G30">
        <v>2567875.46694588</v>
      </c>
    </row>
    <row r="31" spans="1:7">
      <c r="A31">
        <v>29</v>
      </c>
      <c r="B31">
        <v>15227982.6453069</v>
      </c>
      <c r="C31">
        <v>503465.241609377</v>
      </c>
      <c r="D31">
        <v>5010162.49370107</v>
      </c>
      <c r="E31">
        <v>3309369.28792914</v>
      </c>
      <c r="F31">
        <v>3890908.88221786</v>
      </c>
      <c r="G31">
        <v>2514076.73984949</v>
      </c>
    </row>
    <row r="32" spans="1:7">
      <c r="A32">
        <v>30</v>
      </c>
      <c r="B32">
        <v>15219236.0287777</v>
      </c>
      <c r="C32">
        <v>503897.877226838</v>
      </c>
      <c r="D32">
        <v>5011166.34894185</v>
      </c>
      <c r="E32">
        <v>3309369.28792914</v>
      </c>
      <c r="F32">
        <v>3883932.25142928</v>
      </c>
      <c r="G32">
        <v>2510870.26325056</v>
      </c>
    </row>
    <row r="33" spans="1:7">
      <c r="A33">
        <v>31</v>
      </c>
      <c r="B33">
        <v>14920086.4929748</v>
      </c>
      <c r="C33">
        <v>508261.014424151</v>
      </c>
      <c r="D33">
        <v>4912875.85367653</v>
      </c>
      <c r="E33">
        <v>3309369.28792914</v>
      </c>
      <c r="F33">
        <v>3736092.85328276</v>
      </c>
      <c r="G33">
        <v>2453487.48366218</v>
      </c>
    </row>
    <row r="34" spans="1:7">
      <c r="A34">
        <v>32</v>
      </c>
      <c r="B34">
        <v>14611886.5953564</v>
      </c>
      <c r="C34">
        <v>513544.181709021</v>
      </c>
      <c r="D34">
        <v>4813934.53540815</v>
      </c>
      <c r="E34">
        <v>3309369.28792914</v>
      </c>
      <c r="F34">
        <v>3581300.94480643</v>
      </c>
      <c r="G34">
        <v>2393737.6455037</v>
      </c>
    </row>
    <row r="35" spans="1:7">
      <c r="A35">
        <v>33</v>
      </c>
      <c r="B35">
        <v>14526804.8239491</v>
      </c>
      <c r="C35">
        <v>515674.497512208</v>
      </c>
      <c r="D35">
        <v>4772569.69132001</v>
      </c>
      <c r="E35">
        <v>3309369.28792914</v>
      </c>
      <c r="F35">
        <v>3546968.5951699</v>
      </c>
      <c r="G35">
        <v>2382222.75201787</v>
      </c>
    </row>
    <row r="36" spans="1:7">
      <c r="A36">
        <v>34</v>
      </c>
      <c r="B36">
        <v>14516049.4191488</v>
      </c>
      <c r="C36">
        <v>515861.047218486</v>
      </c>
      <c r="D36">
        <v>4772579.47869133</v>
      </c>
      <c r="E36">
        <v>3309369.28792914</v>
      </c>
      <c r="F36">
        <v>3539428.5313696</v>
      </c>
      <c r="G36">
        <v>2378811.07394022</v>
      </c>
    </row>
    <row r="37" spans="1:7">
      <c r="A37">
        <v>35</v>
      </c>
      <c r="B37">
        <v>14184251.3448338</v>
      </c>
      <c r="C37">
        <v>522890.856415588</v>
      </c>
      <c r="D37">
        <v>4663922.33473448</v>
      </c>
      <c r="E37">
        <v>3309369.28792914</v>
      </c>
      <c r="F37">
        <v>3372935.30899864</v>
      </c>
      <c r="G37">
        <v>2315133.55675595</v>
      </c>
    </row>
    <row r="38" spans="1:7">
      <c r="A38">
        <v>36</v>
      </c>
      <c r="B38">
        <v>13857178.0191201</v>
      </c>
      <c r="C38">
        <v>530920.913159082</v>
      </c>
      <c r="D38">
        <v>4558894.19743875</v>
      </c>
      <c r="E38">
        <v>3309369.28792914</v>
      </c>
      <c r="F38">
        <v>3206697.85709845</v>
      </c>
      <c r="G38">
        <v>2251295.76349466</v>
      </c>
    </row>
    <row r="39" spans="1:7">
      <c r="A39">
        <v>37</v>
      </c>
      <c r="B39">
        <v>13753833.2512863</v>
      </c>
      <c r="C39">
        <v>534953.625426355</v>
      </c>
      <c r="D39">
        <v>4513999.10901333</v>
      </c>
      <c r="E39">
        <v>3309369.28792914</v>
      </c>
      <c r="F39">
        <v>3158580.86775756</v>
      </c>
      <c r="G39">
        <v>2236930.36115987</v>
      </c>
    </row>
    <row r="40" spans="1:7">
      <c r="A40">
        <v>38</v>
      </c>
      <c r="B40">
        <v>13651722.1911283</v>
      </c>
      <c r="C40">
        <v>537886.43154577</v>
      </c>
      <c r="D40">
        <v>4480189.97521765</v>
      </c>
      <c r="E40">
        <v>3309369.28792914</v>
      </c>
      <c r="F40">
        <v>3106401.5839604</v>
      </c>
      <c r="G40">
        <v>2217874.91247533</v>
      </c>
    </row>
    <row r="41" spans="1:7">
      <c r="A41">
        <v>39</v>
      </c>
      <c r="B41">
        <v>13243243.0798219</v>
      </c>
      <c r="C41">
        <v>550733.530481522</v>
      </c>
      <c r="D41">
        <v>4353583.30393346</v>
      </c>
      <c r="E41">
        <v>3309369.28792914</v>
      </c>
      <c r="F41">
        <v>2894513.95156096</v>
      </c>
      <c r="G41">
        <v>2135043.00591679</v>
      </c>
    </row>
    <row r="42" spans="1:7">
      <c r="A42">
        <v>40</v>
      </c>
      <c r="B42">
        <v>13121031.4283144</v>
      </c>
      <c r="C42">
        <v>556133.650183199</v>
      </c>
      <c r="D42">
        <v>4311808.7099425</v>
      </c>
      <c r="E42">
        <v>3309369.28792914</v>
      </c>
      <c r="F42">
        <v>2832473.17085963</v>
      </c>
      <c r="G42">
        <v>2111246.60939993</v>
      </c>
    </row>
    <row r="43" spans="1:7">
      <c r="A43">
        <v>41</v>
      </c>
      <c r="B43">
        <v>13020742.0876204</v>
      </c>
      <c r="C43">
        <v>561194.245563701</v>
      </c>
      <c r="D43">
        <v>4275733.54491256</v>
      </c>
      <c r="E43">
        <v>3309369.28792914</v>
      </c>
      <c r="F43">
        <v>2783778.03742801</v>
      </c>
      <c r="G43">
        <v>2090666.971787</v>
      </c>
    </row>
    <row r="44" spans="1:7">
      <c r="A44">
        <v>42</v>
      </c>
      <c r="B44">
        <v>13048841.6828383</v>
      </c>
      <c r="C44">
        <v>560344.555316375</v>
      </c>
      <c r="D44">
        <v>4280916.92957321</v>
      </c>
      <c r="E44">
        <v>3309369.28792914</v>
      </c>
      <c r="F44">
        <v>2801162.57848833</v>
      </c>
      <c r="G44">
        <v>2097048.33153122</v>
      </c>
    </row>
    <row r="45" spans="1:7">
      <c r="A45">
        <v>43</v>
      </c>
      <c r="B45">
        <v>12932791.2198997</v>
      </c>
      <c r="C45">
        <v>566755.429411829</v>
      </c>
      <c r="D45">
        <v>4240693.21653437</v>
      </c>
      <c r="E45">
        <v>3309369.28792914</v>
      </c>
      <c r="F45">
        <v>2741730.56562698</v>
      </c>
      <c r="G45">
        <v>2074242.72039742</v>
      </c>
    </row>
    <row r="46" spans="1:7">
      <c r="A46">
        <v>44</v>
      </c>
      <c r="B46">
        <v>12933654.6652455</v>
      </c>
      <c r="C46">
        <v>567520.044036988</v>
      </c>
      <c r="D46">
        <v>4242557.15202415</v>
      </c>
      <c r="E46">
        <v>3309369.28792914</v>
      </c>
      <c r="F46">
        <v>2740782.32202698</v>
      </c>
      <c r="G46">
        <v>2073425.85922822</v>
      </c>
    </row>
    <row r="47" spans="1:7">
      <c r="A47">
        <v>45</v>
      </c>
      <c r="B47">
        <v>12845218.9840793</v>
      </c>
      <c r="C47">
        <v>572235.675353356</v>
      </c>
      <c r="D47">
        <v>4208549.11161737</v>
      </c>
      <c r="E47">
        <v>3309369.28792914</v>
      </c>
      <c r="F47">
        <v>2696850.58019454</v>
      </c>
      <c r="G47">
        <v>2058214.32898486</v>
      </c>
    </row>
    <row r="48" spans="1:7">
      <c r="A48">
        <v>46</v>
      </c>
      <c r="B48">
        <v>12850257.5825741</v>
      </c>
      <c r="C48">
        <v>572840.028059185</v>
      </c>
      <c r="D48">
        <v>4211962.82323361</v>
      </c>
      <c r="E48">
        <v>3309369.28792914</v>
      </c>
      <c r="F48">
        <v>2697911.14453857</v>
      </c>
      <c r="G48">
        <v>2058174.29881362</v>
      </c>
    </row>
    <row r="49" spans="1:7">
      <c r="A49">
        <v>47</v>
      </c>
      <c r="B49">
        <v>12718718.0039884</v>
      </c>
      <c r="C49">
        <v>578900.077499919</v>
      </c>
      <c r="D49">
        <v>4167019.5016942</v>
      </c>
      <c r="E49">
        <v>3309369.28792914</v>
      </c>
      <c r="F49">
        <v>2629928.61999152</v>
      </c>
      <c r="G49">
        <v>2033500.51687366</v>
      </c>
    </row>
    <row r="50" spans="1:7">
      <c r="A50">
        <v>48</v>
      </c>
      <c r="B50">
        <v>12656782.476168</v>
      </c>
      <c r="C50">
        <v>582993.134001032</v>
      </c>
      <c r="D50">
        <v>4150540.09712159</v>
      </c>
      <c r="E50">
        <v>3309369.28792914</v>
      </c>
      <c r="F50">
        <v>2594368.99849819</v>
      </c>
      <c r="G50">
        <v>2019510.95861808</v>
      </c>
    </row>
    <row r="51" spans="1:7">
      <c r="A51">
        <v>49</v>
      </c>
      <c r="B51">
        <v>12663519.7190961</v>
      </c>
      <c r="C51">
        <v>583310.942264707</v>
      </c>
      <c r="D51">
        <v>4154624.73279569</v>
      </c>
      <c r="E51">
        <v>3309369.28792914</v>
      </c>
      <c r="F51">
        <v>2596285.10164084</v>
      </c>
      <c r="G51">
        <v>2019929.65446576</v>
      </c>
    </row>
    <row r="52" spans="1:7">
      <c r="A52">
        <v>50</v>
      </c>
      <c r="B52">
        <v>12520228.6420415</v>
      </c>
      <c r="C52">
        <v>589670.554068559</v>
      </c>
      <c r="D52">
        <v>4105408.87497478</v>
      </c>
      <c r="E52">
        <v>3309369.28792914</v>
      </c>
      <c r="F52">
        <v>2522984.3334916</v>
      </c>
      <c r="G52">
        <v>1992795.5915774</v>
      </c>
    </row>
    <row r="53" spans="1:7">
      <c r="A53">
        <v>51</v>
      </c>
      <c r="B53">
        <v>12352538.4792368</v>
      </c>
      <c r="C53">
        <v>598056.331881482</v>
      </c>
      <c r="D53">
        <v>4053784.84054096</v>
      </c>
      <c r="E53">
        <v>3309369.28792914</v>
      </c>
      <c r="F53">
        <v>2433121.3891372</v>
      </c>
      <c r="G53">
        <v>1958206.62974806</v>
      </c>
    </row>
    <row r="54" spans="1:7">
      <c r="A54">
        <v>52</v>
      </c>
      <c r="B54">
        <v>12185110.4230389</v>
      </c>
      <c r="C54">
        <v>606795.348519868</v>
      </c>
      <c r="D54">
        <v>4000707.70110988</v>
      </c>
      <c r="E54">
        <v>3309369.28792914</v>
      </c>
      <c r="F54">
        <v>2344350.72083781</v>
      </c>
      <c r="G54">
        <v>1923887.3646422</v>
      </c>
    </row>
    <row r="55" spans="1:7">
      <c r="A55">
        <v>53</v>
      </c>
      <c r="B55">
        <v>12110526.2919122</v>
      </c>
      <c r="C55">
        <v>610967.740109893</v>
      </c>
      <c r="D55">
        <v>3980976.74840992</v>
      </c>
      <c r="E55">
        <v>3309369.28792914</v>
      </c>
      <c r="F55">
        <v>2302261.11969527</v>
      </c>
      <c r="G55">
        <v>1906951.39576795</v>
      </c>
    </row>
    <row r="56" spans="1:7">
      <c r="A56">
        <v>54</v>
      </c>
      <c r="B56">
        <v>12108349.3020394</v>
      </c>
      <c r="C56">
        <v>610736.948680308</v>
      </c>
      <c r="D56">
        <v>3983709.13011285</v>
      </c>
      <c r="E56">
        <v>3309369.28792914</v>
      </c>
      <c r="F56">
        <v>2299146.56703043</v>
      </c>
      <c r="G56">
        <v>1905387.36828665</v>
      </c>
    </row>
    <row r="57" spans="1:7">
      <c r="A57">
        <v>55</v>
      </c>
      <c r="B57">
        <v>11951758.3430376</v>
      </c>
      <c r="C57">
        <v>619392.762898523</v>
      </c>
      <c r="D57">
        <v>3935286.94030978</v>
      </c>
      <c r="E57">
        <v>3309369.28792914</v>
      </c>
      <c r="F57">
        <v>2215134.6074639</v>
      </c>
      <c r="G57">
        <v>1872574.74443628</v>
      </c>
    </row>
    <row r="58" spans="1:7">
      <c r="A58">
        <v>56</v>
      </c>
      <c r="B58">
        <v>11810299.0467506</v>
      </c>
      <c r="C58">
        <v>628085.560793011</v>
      </c>
      <c r="D58">
        <v>3890700.07810606</v>
      </c>
      <c r="E58">
        <v>3309369.28792914</v>
      </c>
      <c r="F58">
        <v>2139261.53034602</v>
      </c>
      <c r="G58">
        <v>1842882.58957633</v>
      </c>
    </row>
    <row r="59" spans="1:7">
      <c r="A59">
        <v>57</v>
      </c>
      <c r="B59">
        <v>11733285.2342459</v>
      </c>
      <c r="C59">
        <v>631415.626227007</v>
      </c>
      <c r="D59">
        <v>3873049.7309469</v>
      </c>
      <c r="E59">
        <v>3309369.28792914</v>
      </c>
      <c r="F59">
        <v>2096101.844752</v>
      </c>
      <c r="G59">
        <v>1823348.74439082</v>
      </c>
    </row>
    <row r="60" spans="1:7">
      <c r="A60">
        <v>58</v>
      </c>
      <c r="B60">
        <v>11724574.3278067</v>
      </c>
      <c r="C60">
        <v>632248.620148782</v>
      </c>
      <c r="D60">
        <v>3869609.55968153</v>
      </c>
      <c r="E60">
        <v>3309369.28792914</v>
      </c>
      <c r="F60">
        <v>2091772.62790648</v>
      </c>
      <c r="G60">
        <v>1821574.23214077</v>
      </c>
    </row>
    <row r="61" spans="1:7">
      <c r="A61">
        <v>59</v>
      </c>
      <c r="B61">
        <v>11551954.2338068</v>
      </c>
      <c r="C61">
        <v>646962.015046366</v>
      </c>
      <c r="D61">
        <v>3811365.5172102</v>
      </c>
      <c r="E61">
        <v>3309369.28792914</v>
      </c>
      <c r="F61">
        <v>1998520.71689927</v>
      </c>
      <c r="G61">
        <v>1785736.69672182</v>
      </c>
    </row>
    <row r="62" spans="1:7">
      <c r="A62">
        <v>60</v>
      </c>
      <c r="B62">
        <v>11518272.4845332</v>
      </c>
      <c r="C62">
        <v>651035.315168066</v>
      </c>
      <c r="D62">
        <v>3801336.93251667</v>
      </c>
      <c r="E62">
        <v>3309369.28792914</v>
      </c>
      <c r="F62">
        <v>1978792.16849064</v>
      </c>
      <c r="G62">
        <v>1777738.78042872</v>
      </c>
    </row>
    <row r="63" spans="1:7">
      <c r="A63">
        <v>61</v>
      </c>
      <c r="B63">
        <v>11523440.6458981</v>
      </c>
      <c r="C63">
        <v>650569.41277865</v>
      </c>
      <c r="D63">
        <v>3804322.42040436</v>
      </c>
      <c r="E63">
        <v>3309369.28792914</v>
      </c>
      <c r="F63">
        <v>1980548.18532277</v>
      </c>
      <c r="G63">
        <v>1778631.33946322</v>
      </c>
    </row>
    <row r="64" spans="1:7">
      <c r="A64">
        <v>62</v>
      </c>
      <c r="B64">
        <v>11441364.4799851</v>
      </c>
      <c r="C64">
        <v>656843.226462988</v>
      </c>
      <c r="D64">
        <v>3776402.14520491</v>
      </c>
      <c r="E64">
        <v>3309369.28792914</v>
      </c>
      <c r="F64">
        <v>1936794.78962353</v>
      </c>
      <c r="G64">
        <v>1761955.03076451</v>
      </c>
    </row>
    <row r="65" spans="1:7">
      <c r="A65">
        <v>63</v>
      </c>
      <c r="B65">
        <v>11391039.3194633</v>
      </c>
      <c r="C65">
        <v>660062.47600465</v>
      </c>
      <c r="D65">
        <v>3763558.19160022</v>
      </c>
      <c r="E65">
        <v>3309369.28792914</v>
      </c>
      <c r="F65">
        <v>1907440.47701791</v>
      </c>
      <c r="G65">
        <v>1750608.88691136</v>
      </c>
    </row>
    <row r="66" spans="1:7">
      <c r="A66">
        <v>64</v>
      </c>
      <c r="B66">
        <v>11398946.0299881</v>
      </c>
      <c r="C66">
        <v>659329.258442146</v>
      </c>
      <c r="D66">
        <v>3764749.02731947</v>
      </c>
      <c r="E66">
        <v>3309369.28792914</v>
      </c>
      <c r="F66">
        <v>1912788.36168226</v>
      </c>
      <c r="G66">
        <v>1752710.09461506</v>
      </c>
    </row>
    <row r="67" spans="1:7">
      <c r="A67">
        <v>65</v>
      </c>
      <c r="B67">
        <v>11340228.9902415</v>
      </c>
      <c r="C67">
        <v>663581.775543049</v>
      </c>
      <c r="D67">
        <v>3749126.02331148</v>
      </c>
      <c r="E67">
        <v>3309369.28792914</v>
      </c>
      <c r="F67">
        <v>1879144.31287757</v>
      </c>
      <c r="G67">
        <v>1739007.59058023</v>
      </c>
    </row>
    <row r="68" spans="1:7">
      <c r="A68">
        <v>66</v>
      </c>
      <c r="B68">
        <v>11349990.0440189</v>
      </c>
      <c r="C68">
        <v>662784.900669927</v>
      </c>
      <c r="D68">
        <v>3750726.81765508</v>
      </c>
      <c r="E68">
        <v>3309369.28792914</v>
      </c>
      <c r="F68">
        <v>1885547.54454989</v>
      </c>
      <c r="G68">
        <v>1741561.49321484</v>
      </c>
    </row>
    <row r="69" spans="1:7">
      <c r="A69">
        <v>67</v>
      </c>
      <c r="B69">
        <v>11261663.3910286</v>
      </c>
      <c r="C69">
        <v>670297.529125924</v>
      </c>
      <c r="D69">
        <v>3724213.35440656</v>
      </c>
      <c r="E69">
        <v>3309369.28792914</v>
      </c>
      <c r="F69">
        <v>1835982.47247611</v>
      </c>
      <c r="G69">
        <v>1721800.74709084</v>
      </c>
    </row>
    <row r="70" spans="1:7">
      <c r="A70">
        <v>68</v>
      </c>
      <c r="B70">
        <v>11229505.0874362</v>
      </c>
      <c r="C70">
        <v>673089.126468758</v>
      </c>
      <c r="D70">
        <v>3711479.25869337</v>
      </c>
      <c r="E70">
        <v>3309369.28792914</v>
      </c>
      <c r="F70">
        <v>1819901.5890936</v>
      </c>
      <c r="G70">
        <v>1715665.82525129</v>
      </c>
    </row>
    <row r="71" spans="1:7">
      <c r="A71">
        <v>69</v>
      </c>
      <c r="B71">
        <v>11239287.8021468</v>
      </c>
      <c r="C71">
        <v>672513.234517811</v>
      </c>
      <c r="D71">
        <v>3712966.69266428</v>
      </c>
      <c r="E71">
        <v>3309369.28792914</v>
      </c>
      <c r="F71">
        <v>1826178.47910786</v>
      </c>
      <c r="G71">
        <v>1718260.10792771</v>
      </c>
    </row>
    <row r="72" spans="1:7">
      <c r="A72">
        <v>70</v>
      </c>
      <c r="B72">
        <v>11143151.8025385</v>
      </c>
      <c r="C72">
        <v>681492.583813052</v>
      </c>
      <c r="D72">
        <v>3684443.68099944</v>
      </c>
      <c r="E72">
        <v>3309369.28792914</v>
      </c>
      <c r="F72">
        <v>1771408.25292333</v>
      </c>
      <c r="G72">
        <v>1696437.99687353</v>
      </c>
    </row>
    <row r="73" spans="1:7">
      <c r="A73">
        <v>71</v>
      </c>
      <c r="B73">
        <v>11044169.2895036</v>
      </c>
      <c r="C73">
        <v>692240.608314681</v>
      </c>
      <c r="D73">
        <v>3650910.88422834</v>
      </c>
      <c r="E73">
        <v>3309369.28792914</v>
      </c>
      <c r="F73">
        <v>1716603.70009044</v>
      </c>
      <c r="G73">
        <v>1675044.80894099</v>
      </c>
    </row>
    <row r="74" spans="1:7">
      <c r="A74">
        <v>72</v>
      </c>
      <c r="B74">
        <v>10955542.1450139</v>
      </c>
      <c r="C74">
        <v>703419.593814935</v>
      </c>
      <c r="D74">
        <v>3619851.87804707</v>
      </c>
      <c r="E74">
        <v>3309369.28792914</v>
      </c>
      <c r="F74">
        <v>1667055.66060273</v>
      </c>
      <c r="G74">
        <v>1655845.72461998</v>
      </c>
    </row>
    <row r="75" spans="1:7">
      <c r="A75">
        <v>73</v>
      </c>
      <c r="B75">
        <v>10913729.8623033</v>
      </c>
      <c r="C75">
        <v>709054.162934216</v>
      </c>
      <c r="D75">
        <v>3606837.12022932</v>
      </c>
      <c r="E75">
        <v>3309369.28792914</v>
      </c>
      <c r="F75">
        <v>1642385.95696799</v>
      </c>
      <c r="G75">
        <v>1646083.33424259</v>
      </c>
    </row>
    <row r="76" spans="1:7">
      <c r="A76">
        <v>74</v>
      </c>
      <c r="B76">
        <v>10910014.8969013</v>
      </c>
      <c r="C76">
        <v>709536.510928475</v>
      </c>
      <c r="D76">
        <v>3605190.59810079</v>
      </c>
      <c r="E76">
        <v>3309369.28792914</v>
      </c>
      <c r="F76">
        <v>1640533.06769986</v>
      </c>
      <c r="G76">
        <v>1645385.43224307</v>
      </c>
    </row>
    <row r="77" spans="1:7">
      <c r="A77">
        <v>75</v>
      </c>
      <c r="B77">
        <v>10820115.1600759</v>
      </c>
      <c r="C77">
        <v>722454.742517156</v>
      </c>
      <c r="D77">
        <v>3573037.23704932</v>
      </c>
      <c r="E77">
        <v>3309369.28792914</v>
      </c>
      <c r="F77">
        <v>1589585.52119331</v>
      </c>
      <c r="G77">
        <v>1625668.37138699</v>
      </c>
    </row>
    <row r="78" spans="1:7">
      <c r="A78">
        <v>76</v>
      </c>
      <c r="B78">
        <v>10785384.787321</v>
      </c>
      <c r="C78">
        <v>729728.511657886</v>
      </c>
      <c r="D78">
        <v>3556973.81411702</v>
      </c>
      <c r="E78">
        <v>3309369.28792914</v>
      </c>
      <c r="F78">
        <v>1569913.98280044</v>
      </c>
      <c r="G78">
        <v>1619399.1908165</v>
      </c>
    </row>
    <row r="79" spans="1:7">
      <c r="A79">
        <v>77</v>
      </c>
      <c r="B79">
        <v>10785041.6385313</v>
      </c>
      <c r="C79">
        <v>729821.962238204</v>
      </c>
      <c r="D79">
        <v>3556414.0748816</v>
      </c>
      <c r="E79">
        <v>3309369.28792914</v>
      </c>
      <c r="F79">
        <v>1570040.06900384</v>
      </c>
      <c r="G79">
        <v>1619396.2444785</v>
      </c>
    </row>
    <row r="80" spans="1:7">
      <c r="A80">
        <v>78</v>
      </c>
      <c r="B80">
        <v>10693101.3325126</v>
      </c>
      <c r="C80">
        <v>742528.876286958</v>
      </c>
      <c r="D80">
        <v>3525900.00267621</v>
      </c>
      <c r="E80">
        <v>3309369.28792914</v>
      </c>
      <c r="F80">
        <v>1516958.6466052</v>
      </c>
      <c r="G80">
        <v>1598344.51901507</v>
      </c>
    </row>
    <row r="81" spans="1:7">
      <c r="A81">
        <v>79</v>
      </c>
      <c r="B81">
        <v>10669305.7142471</v>
      </c>
      <c r="C81">
        <v>747421.892425503</v>
      </c>
      <c r="D81">
        <v>3515209.12070566</v>
      </c>
      <c r="E81">
        <v>3309369.28792914</v>
      </c>
      <c r="F81">
        <v>1503848.22398489</v>
      </c>
      <c r="G81">
        <v>1593457.18920186</v>
      </c>
    </row>
    <row r="82" spans="1:7">
      <c r="A82">
        <v>80</v>
      </c>
      <c r="B82">
        <v>10671802.7186219</v>
      </c>
      <c r="C82">
        <v>747274.398155821</v>
      </c>
      <c r="D82">
        <v>3514808.74248108</v>
      </c>
      <c r="E82">
        <v>3309369.28792914</v>
      </c>
      <c r="F82">
        <v>1506154.732238</v>
      </c>
      <c r="G82">
        <v>1594195.55781782</v>
      </c>
    </row>
    <row r="83" spans="1:7">
      <c r="A83">
        <v>81</v>
      </c>
      <c r="B83">
        <v>10650776.1245684</v>
      </c>
      <c r="C83">
        <v>750420.747583025</v>
      </c>
      <c r="D83">
        <v>3508427.94168988</v>
      </c>
      <c r="E83">
        <v>3309369.28792914</v>
      </c>
      <c r="F83">
        <v>1493073.8004281</v>
      </c>
      <c r="G83">
        <v>1589484.34693826</v>
      </c>
    </row>
    <row r="84" spans="1:7">
      <c r="A84">
        <v>82</v>
      </c>
      <c r="B84">
        <v>10651417.6647687</v>
      </c>
      <c r="C84">
        <v>750179.98063418</v>
      </c>
      <c r="D84">
        <v>3509694.56885912</v>
      </c>
      <c r="E84">
        <v>3309369.28792914</v>
      </c>
      <c r="F84">
        <v>1492871.75603621</v>
      </c>
      <c r="G84">
        <v>1589302.07131004</v>
      </c>
    </row>
    <row r="85" spans="1:7">
      <c r="A85">
        <v>83</v>
      </c>
      <c r="B85">
        <v>10589056.0875788</v>
      </c>
      <c r="C85">
        <v>761275.879855661</v>
      </c>
      <c r="D85">
        <v>3485631.27742477</v>
      </c>
      <c r="E85">
        <v>3309369.28792914</v>
      </c>
      <c r="F85">
        <v>1457554.38107392</v>
      </c>
      <c r="G85">
        <v>1575225.26129528</v>
      </c>
    </row>
    <row r="86" spans="1:7">
      <c r="A86">
        <v>84</v>
      </c>
      <c r="B86">
        <v>10568956.1049544</v>
      </c>
      <c r="C86">
        <v>765217.291997826</v>
      </c>
      <c r="D86">
        <v>3479749.23785924</v>
      </c>
      <c r="E86">
        <v>3309369.28792914</v>
      </c>
      <c r="F86">
        <v>1444682.35552057</v>
      </c>
      <c r="G86">
        <v>1569937.93164762</v>
      </c>
    </row>
    <row r="87" spans="1:7">
      <c r="A87">
        <v>85</v>
      </c>
      <c r="B87">
        <v>10568699.3244413</v>
      </c>
      <c r="C87">
        <v>765036.697217341</v>
      </c>
      <c r="D87">
        <v>3479082.41768623</v>
      </c>
      <c r="E87">
        <v>3309369.28792914</v>
      </c>
      <c r="F87">
        <v>1445122.78823656</v>
      </c>
      <c r="G87">
        <v>1570088.133372</v>
      </c>
    </row>
    <row r="88" spans="1:7">
      <c r="A88">
        <v>86</v>
      </c>
      <c r="B88">
        <v>10530158.775218</v>
      </c>
      <c r="C88">
        <v>772777.567420415</v>
      </c>
      <c r="D88">
        <v>3463590.4932679</v>
      </c>
      <c r="E88">
        <v>3309369.28792914</v>
      </c>
      <c r="F88">
        <v>1422774.94590819</v>
      </c>
      <c r="G88">
        <v>1561646.4806924</v>
      </c>
    </row>
    <row r="89" spans="1:7">
      <c r="A89">
        <v>87</v>
      </c>
      <c r="B89">
        <v>10515573.4100592</v>
      </c>
      <c r="C89">
        <v>775591.975036592</v>
      </c>
      <c r="D89">
        <v>3456612.61284668</v>
      </c>
      <c r="E89">
        <v>3309369.28792914</v>
      </c>
      <c r="F89">
        <v>1415240.77103695</v>
      </c>
      <c r="G89">
        <v>1558758.76320988</v>
      </c>
    </row>
    <row r="90" spans="1:7">
      <c r="A90">
        <v>88</v>
      </c>
      <c r="B90">
        <v>10517194.9919133</v>
      </c>
      <c r="C90">
        <v>775328.764490602</v>
      </c>
      <c r="D90">
        <v>3457964.20715865</v>
      </c>
      <c r="E90">
        <v>3309369.28792914</v>
      </c>
      <c r="F90">
        <v>1415661.5896279</v>
      </c>
      <c r="G90">
        <v>1558871.14270705</v>
      </c>
    </row>
    <row r="91" spans="1:7">
      <c r="A91">
        <v>89</v>
      </c>
      <c r="B91">
        <v>10461514.9563266</v>
      </c>
      <c r="C91">
        <v>786044.1155766</v>
      </c>
      <c r="D91">
        <v>3437755.78569671</v>
      </c>
      <c r="E91">
        <v>3309369.28792914</v>
      </c>
      <c r="F91">
        <v>1382399.12388872</v>
      </c>
      <c r="G91">
        <v>1545946.64323547</v>
      </c>
    </row>
    <row r="92" spans="1:7">
      <c r="A92">
        <v>90</v>
      </c>
      <c r="B92">
        <v>10407022.1383765</v>
      </c>
      <c r="C92">
        <v>797421.453983315</v>
      </c>
      <c r="D92">
        <v>3416917.91903846</v>
      </c>
      <c r="E92">
        <v>3309369.28792914</v>
      </c>
      <c r="F92">
        <v>1349924.55402852</v>
      </c>
      <c r="G92">
        <v>1533388.92339709</v>
      </c>
    </row>
    <row r="93" spans="1:7">
      <c r="A93">
        <v>91</v>
      </c>
      <c r="B93">
        <v>10348868.6392927</v>
      </c>
      <c r="C93">
        <v>809934.496415212</v>
      </c>
      <c r="D93">
        <v>3395494.19367155</v>
      </c>
      <c r="E93">
        <v>3309369.28792914</v>
      </c>
      <c r="F93">
        <v>1314533.2482649</v>
      </c>
      <c r="G93">
        <v>1519537.41301188</v>
      </c>
    </row>
    <row r="94" spans="1:7">
      <c r="A94">
        <v>92</v>
      </c>
      <c r="B94">
        <v>10300783.4658455</v>
      </c>
      <c r="C94">
        <v>820167.343097128</v>
      </c>
      <c r="D94">
        <v>3377424.21705505</v>
      </c>
      <c r="E94">
        <v>3309369.28792914</v>
      </c>
      <c r="F94">
        <v>1285625.38966259</v>
      </c>
      <c r="G94">
        <v>1508197.22810156</v>
      </c>
    </row>
    <row r="95" spans="1:7">
      <c r="A95">
        <v>93</v>
      </c>
      <c r="B95">
        <v>10272693.3086929</v>
      </c>
      <c r="C95">
        <v>826446.112821757</v>
      </c>
      <c r="D95">
        <v>3366718.26898555</v>
      </c>
      <c r="E95">
        <v>3309369.28792914</v>
      </c>
      <c r="F95">
        <v>1268648.0971154</v>
      </c>
      <c r="G95">
        <v>1501511.54184103</v>
      </c>
    </row>
    <row r="96" spans="1:7">
      <c r="A96">
        <v>94</v>
      </c>
      <c r="B96">
        <v>10229483.9879194</v>
      </c>
      <c r="C96">
        <v>836113.457292917</v>
      </c>
      <c r="D96">
        <v>3351046.03591055</v>
      </c>
      <c r="E96">
        <v>3309369.28792914</v>
      </c>
      <c r="F96">
        <v>1241987.19882877</v>
      </c>
      <c r="G96">
        <v>1490968.00795804</v>
      </c>
    </row>
    <row r="97" spans="1:7">
      <c r="A97">
        <v>95</v>
      </c>
      <c r="B97">
        <v>10212441.2166604</v>
      </c>
      <c r="C97">
        <v>837919.693421592</v>
      </c>
      <c r="D97">
        <v>3347092.70253775</v>
      </c>
      <c r="E97">
        <v>3309369.28792914</v>
      </c>
      <c r="F97">
        <v>1231900.29013487</v>
      </c>
      <c r="G97">
        <v>1486159.24263705</v>
      </c>
    </row>
    <row r="98" spans="1:7">
      <c r="A98">
        <v>96</v>
      </c>
      <c r="B98">
        <v>10211439.2735838</v>
      </c>
      <c r="C98">
        <v>837972.641499068</v>
      </c>
      <c r="D98">
        <v>3346663.78975187</v>
      </c>
      <c r="E98">
        <v>3309369.28792914</v>
      </c>
      <c r="F98">
        <v>1231514.93617701</v>
      </c>
      <c r="G98">
        <v>1485918.61822671</v>
      </c>
    </row>
    <row r="99" spans="1:7">
      <c r="A99">
        <v>97</v>
      </c>
      <c r="B99">
        <v>10159703.8182335</v>
      </c>
      <c r="C99">
        <v>853171.838890319</v>
      </c>
      <c r="D99">
        <v>3324885.13495763</v>
      </c>
      <c r="E99">
        <v>3309369.28792914</v>
      </c>
      <c r="F99">
        <v>1198960.60372865</v>
      </c>
      <c r="G99">
        <v>1473316.95272778</v>
      </c>
    </row>
    <row r="100" spans="1:7">
      <c r="A100">
        <v>98</v>
      </c>
      <c r="B100">
        <v>10130291.1590627</v>
      </c>
      <c r="C100">
        <v>861335.822317557</v>
      </c>
      <c r="D100">
        <v>3314001.86694034</v>
      </c>
      <c r="E100">
        <v>3309369.28792914</v>
      </c>
      <c r="F100">
        <v>1179703.76354102</v>
      </c>
      <c r="G100">
        <v>1465880.41833467</v>
      </c>
    </row>
    <row r="101" spans="1:7">
      <c r="A101">
        <v>99</v>
      </c>
      <c r="B101">
        <v>10115951.4112545</v>
      </c>
      <c r="C101">
        <v>864871.693825951</v>
      </c>
      <c r="D101">
        <v>3309254.42651027</v>
      </c>
      <c r="E101">
        <v>3309369.28792914</v>
      </c>
      <c r="F101">
        <v>1170376.21278296</v>
      </c>
      <c r="G101">
        <v>1462079.79020614</v>
      </c>
    </row>
    <row r="102" spans="1:7">
      <c r="A102">
        <v>100</v>
      </c>
      <c r="B102">
        <v>10117669.2287954</v>
      </c>
      <c r="C102">
        <v>864679.187076873</v>
      </c>
      <c r="D102">
        <v>3310085.9155746</v>
      </c>
      <c r="E102">
        <v>3309369.28792914</v>
      </c>
      <c r="F102">
        <v>1171079.42347556</v>
      </c>
      <c r="G102">
        <v>1462455.41473918</v>
      </c>
    </row>
    <row r="103" spans="1:7">
      <c r="A103">
        <v>101</v>
      </c>
      <c r="B103">
        <v>10111531.2449936</v>
      </c>
      <c r="C103">
        <v>867380.901962019</v>
      </c>
      <c r="D103">
        <v>3305324.56148679</v>
      </c>
      <c r="E103">
        <v>3309369.28792914</v>
      </c>
      <c r="F103">
        <v>1168138.27621345</v>
      </c>
      <c r="G103">
        <v>1461318.21740221</v>
      </c>
    </row>
    <row r="104" spans="1:7">
      <c r="A104">
        <v>102</v>
      </c>
      <c r="B104">
        <v>10111149.6608558</v>
      </c>
      <c r="C104">
        <v>867585.915167328</v>
      </c>
      <c r="D104">
        <v>3305008.68103424</v>
      </c>
      <c r="E104">
        <v>3309369.28792914</v>
      </c>
      <c r="F104">
        <v>1168012.95787678</v>
      </c>
      <c r="G104">
        <v>1461172.81884828</v>
      </c>
    </row>
    <row r="105" spans="1:7">
      <c r="A105">
        <v>103</v>
      </c>
      <c r="B105">
        <v>10076723.5482781</v>
      </c>
      <c r="C105">
        <v>877611.517789429</v>
      </c>
      <c r="D105">
        <v>3290782.98738375</v>
      </c>
      <c r="E105">
        <v>3309369.28792914</v>
      </c>
      <c r="F105">
        <v>1146167.93809609</v>
      </c>
      <c r="G105">
        <v>1452791.81707972</v>
      </c>
    </row>
    <row r="106" spans="1:7">
      <c r="A106">
        <v>104</v>
      </c>
      <c r="B106">
        <v>10065249.9826913</v>
      </c>
      <c r="C106">
        <v>880775.681716402</v>
      </c>
      <c r="D106">
        <v>3285701.09612612</v>
      </c>
      <c r="E106">
        <v>3309369.28792914</v>
      </c>
      <c r="F106">
        <v>1139384.01867418</v>
      </c>
      <c r="G106">
        <v>1450019.8982455</v>
      </c>
    </row>
    <row r="107" spans="1:7">
      <c r="A107">
        <v>105</v>
      </c>
      <c r="B107">
        <v>10065658.3827463</v>
      </c>
      <c r="C107">
        <v>880757.450676555</v>
      </c>
      <c r="D107">
        <v>3285468.39950573</v>
      </c>
      <c r="E107">
        <v>3309369.28792914</v>
      </c>
      <c r="F107">
        <v>1139863.11078384</v>
      </c>
      <c r="G107">
        <v>1450200.13385109</v>
      </c>
    </row>
    <row r="108" spans="1:7">
      <c r="A108">
        <v>106</v>
      </c>
      <c r="B108">
        <v>10041256.5776523</v>
      </c>
      <c r="C108">
        <v>887785.089182055</v>
      </c>
      <c r="D108">
        <v>3277325.86281531</v>
      </c>
      <c r="E108">
        <v>3309369.28792914</v>
      </c>
      <c r="F108">
        <v>1123212.59403898</v>
      </c>
      <c r="G108">
        <v>1443563.74368684</v>
      </c>
    </row>
    <row r="109" spans="1:7">
      <c r="A109">
        <v>107</v>
      </c>
      <c r="B109">
        <v>10024070.4448618</v>
      </c>
      <c r="C109">
        <v>893640.854011768</v>
      </c>
      <c r="D109">
        <v>3268962.51440519</v>
      </c>
      <c r="E109">
        <v>3309369.28792914</v>
      </c>
      <c r="F109">
        <v>1112623.97059696</v>
      </c>
      <c r="G109">
        <v>1439473.81791871</v>
      </c>
    </row>
    <row r="110" spans="1:7">
      <c r="A110">
        <v>108</v>
      </c>
      <c r="B110">
        <v>9993676.91928773</v>
      </c>
      <c r="C110">
        <v>903500.619851658</v>
      </c>
      <c r="D110">
        <v>3256517.65112573</v>
      </c>
      <c r="E110">
        <v>3309369.28792914</v>
      </c>
      <c r="F110">
        <v>1092681.37243747</v>
      </c>
      <c r="G110">
        <v>1431607.98794374</v>
      </c>
    </row>
    <row r="111" spans="1:7">
      <c r="A111">
        <v>109</v>
      </c>
      <c r="B111">
        <v>9962060.31192116</v>
      </c>
      <c r="C111">
        <v>914400.178283363</v>
      </c>
      <c r="D111">
        <v>3243394.97969772</v>
      </c>
      <c r="E111">
        <v>3309369.28792914</v>
      </c>
      <c r="F111">
        <v>1071600.02340325</v>
      </c>
      <c r="G111">
        <v>1423295.84260769</v>
      </c>
    </row>
    <row r="112" spans="1:7">
      <c r="A112">
        <v>110</v>
      </c>
      <c r="B112">
        <v>9929375.49171732</v>
      </c>
      <c r="C112">
        <v>926758.39614573</v>
      </c>
      <c r="D112">
        <v>3228830.14805184</v>
      </c>
      <c r="E112">
        <v>3309369.28792914</v>
      </c>
      <c r="F112">
        <v>1049675.03368023</v>
      </c>
      <c r="G112">
        <v>1414742.62591038</v>
      </c>
    </row>
    <row r="113" spans="1:7">
      <c r="A113">
        <v>111</v>
      </c>
      <c r="B113">
        <v>9902388.3045228</v>
      </c>
      <c r="C113">
        <v>938140.611324445</v>
      </c>
      <c r="D113">
        <v>3216599.5539477</v>
      </c>
      <c r="E113">
        <v>3309369.28792914</v>
      </c>
      <c r="F113">
        <v>1030862.57210436</v>
      </c>
      <c r="G113">
        <v>1407416.27921716</v>
      </c>
    </row>
    <row r="114" spans="1:7">
      <c r="A114">
        <v>112</v>
      </c>
      <c r="B114">
        <v>9888234.30464773</v>
      </c>
      <c r="C114">
        <v>944930.727697492</v>
      </c>
      <c r="D114">
        <v>3209873.49543068</v>
      </c>
      <c r="E114">
        <v>3309369.28792914</v>
      </c>
      <c r="F114">
        <v>1020612.78718721</v>
      </c>
      <c r="G114">
        <v>1403448.00640322</v>
      </c>
    </row>
    <row r="115" spans="1:7">
      <c r="A115">
        <v>113</v>
      </c>
      <c r="B115">
        <v>9865735.60521797</v>
      </c>
      <c r="C115">
        <v>955980.785144831</v>
      </c>
      <c r="D115">
        <v>3198584.69388335</v>
      </c>
      <c r="E115">
        <v>3309369.28792914</v>
      </c>
      <c r="F115">
        <v>1004546.4099576</v>
      </c>
      <c r="G115">
        <v>1397254.42830305</v>
      </c>
    </row>
    <row r="116" spans="1:7">
      <c r="A116">
        <v>114</v>
      </c>
      <c r="B116">
        <v>9858119.27969361</v>
      </c>
      <c r="C116">
        <v>962409.312318389</v>
      </c>
      <c r="D116">
        <v>3192863.49326909</v>
      </c>
      <c r="E116">
        <v>3309369.28792914</v>
      </c>
      <c r="F116">
        <v>998162.013898393</v>
      </c>
      <c r="G116">
        <v>1395315.1722786</v>
      </c>
    </row>
    <row r="117" spans="1:7">
      <c r="A117">
        <v>115</v>
      </c>
      <c r="B117">
        <v>9858042.3098826</v>
      </c>
      <c r="C117">
        <v>962170.569256638</v>
      </c>
      <c r="D117">
        <v>3192810.72703425</v>
      </c>
      <c r="E117">
        <v>3309369.28792914</v>
      </c>
      <c r="F117">
        <v>998352.931177451</v>
      </c>
      <c r="G117">
        <v>1395338.79448512</v>
      </c>
    </row>
    <row r="118" spans="1:7">
      <c r="A118">
        <v>116</v>
      </c>
      <c r="B118">
        <v>9828129.09160254</v>
      </c>
      <c r="C118">
        <v>974581.335391985</v>
      </c>
      <c r="D118">
        <v>3179783.74781685</v>
      </c>
      <c r="E118">
        <v>3309369.28792914</v>
      </c>
      <c r="F118">
        <v>977369.275146855</v>
      </c>
      <c r="G118">
        <v>1387025.4453177</v>
      </c>
    </row>
    <row r="119" spans="1:7">
      <c r="A119">
        <v>117</v>
      </c>
      <c r="B119">
        <v>9810002.81862875</v>
      </c>
      <c r="C119">
        <v>983967.624418257</v>
      </c>
      <c r="D119">
        <v>3170400.24684494</v>
      </c>
      <c r="E119">
        <v>3309369.28792914</v>
      </c>
      <c r="F119">
        <v>964387.416389756</v>
      </c>
      <c r="G119">
        <v>1381878.24304667</v>
      </c>
    </row>
    <row r="120" spans="1:7">
      <c r="A120">
        <v>118</v>
      </c>
      <c r="B120">
        <v>9800423.17489212</v>
      </c>
      <c r="C120">
        <v>989268.630963963</v>
      </c>
      <c r="D120">
        <v>3165053.27201225</v>
      </c>
      <c r="E120">
        <v>3309369.28792914</v>
      </c>
      <c r="F120">
        <v>957463.098471632</v>
      </c>
      <c r="G120">
        <v>1379268.88551514</v>
      </c>
    </row>
    <row r="121" spans="1:7">
      <c r="A121">
        <v>119</v>
      </c>
      <c r="B121">
        <v>9801091.26153582</v>
      </c>
      <c r="C121">
        <v>989032.953142083</v>
      </c>
      <c r="D121">
        <v>3165121.65037704</v>
      </c>
      <c r="E121">
        <v>3309369.28792914</v>
      </c>
      <c r="F121">
        <v>958130.21030334</v>
      </c>
      <c r="G121">
        <v>1379437.15978422</v>
      </c>
    </row>
    <row r="122" spans="1:7">
      <c r="A122">
        <v>120</v>
      </c>
      <c r="B122">
        <v>9787353.67639841</v>
      </c>
      <c r="C122">
        <v>996366.558539002</v>
      </c>
      <c r="D122">
        <v>3158612.79380981</v>
      </c>
      <c r="E122">
        <v>3309369.28792914</v>
      </c>
      <c r="F122">
        <v>947714.168741523</v>
      </c>
      <c r="G122">
        <v>1375290.86737894</v>
      </c>
    </row>
    <row r="123" spans="1:7">
      <c r="A123">
        <v>121</v>
      </c>
      <c r="B123">
        <v>9773738.61830993</v>
      </c>
      <c r="C123">
        <v>1004508.84745133</v>
      </c>
      <c r="D123">
        <v>3151102.97855064</v>
      </c>
      <c r="E123">
        <v>3309369.28792914</v>
      </c>
      <c r="F123">
        <v>937484.887516963</v>
      </c>
      <c r="G123">
        <v>1371272.61686186</v>
      </c>
    </row>
    <row r="124" spans="1:7">
      <c r="A124">
        <v>122</v>
      </c>
      <c r="B124">
        <v>9757032.65770294</v>
      </c>
      <c r="C124">
        <v>1012566.46337776</v>
      </c>
      <c r="D124">
        <v>3143910.3887883</v>
      </c>
      <c r="E124">
        <v>3309369.28792914</v>
      </c>
      <c r="F124">
        <v>924924.126102373</v>
      </c>
      <c r="G124">
        <v>1366262.39150537</v>
      </c>
    </row>
    <row r="125" spans="1:7">
      <c r="A125">
        <v>123</v>
      </c>
      <c r="B125">
        <v>9750873.87329408</v>
      </c>
      <c r="C125">
        <v>1016965.38959305</v>
      </c>
      <c r="D125">
        <v>3140648.04401693</v>
      </c>
      <c r="E125">
        <v>3309369.28792914</v>
      </c>
      <c r="F125">
        <v>919630.070495862</v>
      </c>
      <c r="G125">
        <v>1364261.0812591</v>
      </c>
    </row>
    <row r="126" spans="1:7">
      <c r="A126">
        <v>124</v>
      </c>
      <c r="B126">
        <v>9751740.95482486</v>
      </c>
      <c r="C126">
        <v>1016856.88659529</v>
      </c>
      <c r="D126">
        <v>3141064.21228435</v>
      </c>
      <c r="E126">
        <v>3309369.28792914</v>
      </c>
      <c r="F126">
        <v>920027.336192075</v>
      </c>
      <c r="G126">
        <v>1364423.23182402</v>
      </c>
    </row>
    <row r="127" spans="1:7">
      <c r="A127">
        <v>125</v>
      </c>
      <c r="B127">
        <v>9735998.00962141</v>
      </c>
      <c r="C127">
        <v>1025760.57254955</v>
      </c>
      <c r="D127">
        <v>3132263.09038424</v>
      </c>
      <c r="E127">
        <v>3309369.28792914</v>
      </c>
      <c r="F127">
        <v>908584.310614577</v>
      </c>
      <c r="G127">
        <v>1360020.7481439</v>
      </c>
    </row>
    <row r="128" spans="1:7">
      <c r="A128">
        <v>126</v>
      </c>
      <c r="B128">
        <v>9726139.70524595</v>
      </c>
      <c r="C128">
        <v>1031516.54003159</v>
      </c>
      <c r="D128">
        <v>3127859.53786172</v>
      </c>
      <c r="E128">
        <v>3309369.28792914</v>
      </c>
      <c r="F128">
        <v>900550.189402424</v>
      </c>
      <c r="G128">
        <v>1356844.15002108</v>
      </c>
    </row>
    <row r="129" spans="1:7">
      <c r="A129">
        <v>127</v>
      </c>
      <c r="B129">
        <v>9709076.63487942</v>
      </c>
      <c r="C129">
        <v>1042274.05794296</v>
      </c>
      <c r="D129">
        <v>3118748.61235384</v>
      </c>
      <c r="E129">
        <v>3309369.28792914</v>
      </c>
      <c r="F129">
        <v>887092.507202037</v>
      </c>
      <c r="G129">
        <v>1351592.16945145</v>
      </c>
    </row>
    <row r="130" spans="1:7">
      <c r="A130">
        <v>128</v>
      </c>
      <c r="B130">
        <v>9691959.58531014</v>
      </c>
      <c r="C130">
        <v>1053597.21817116</v>
      </c>
      <c r="D130">
        <v>3109235.71344445</v>
      </c>
      <c r="E130">
        <v>3309369.28792914</v>
      </c>
      <c r="F130">
        <v>873460.531829741</v>
      </c>
      <c r="G130">
        <v>1346296.83393566</v>
      </c>
    </row>
    <row r="131" spans="1:7">
      <c r="A131">
        <v>129</v>
      </c>
      <c r="B131">
        <v>9674431.01691401</v>
      </c>
      <c r="C131">
        <v>1065313.28964969</v>
      </c>
      <c r="D131">
        <v>3099779.20926132</v>
      </c>
      <c r="E131">
        <v>3309369.28792914</v>
      </c>
      <c r="F131">
        <v>859252.033961571</v>
      </c>
      <c r="G131">
        <v>1340717.19611229</v>
      </c>
    </row>
    <row r="132" spans="1:7">
      <c r="A132">
        <v>130</v>
      </c>
      <c r="B132">
        <v>9660302.85653744</v>
      </c>
      <c r="C132">
        <v>1074527.83408259</v>
      </c>
      <c r="D132">
        <v>3092073.42689662</v>
      </c>
      <c r="E132">
        <v>3309369.28792914</v>
      </c>
      <c r="F132">
        <v>848034.557955181</v>
      </c>
      <c r="G132">
        <v>1336297.74967392</v>
      </c>
    </row>
    <row r="133" spans="1:7">
      <c r="A133">
        <v>131</v>
      </c>
      <c r="B133">
        <v>9652879.71734115</v>
      </c>
      <c r="C133">
        <v>1078664.95275577</v>
      </c>
      <c r="D133">
        <v>3088257.7520238</v>
      </c>
      <c r="E133">
        <v>3309369.28792914</v>
      </c>
      <c r="F133">
        <v>842491.009560869</v>
      </c>
      <c r="G133">
        <v>1334096.71507157</v>
      </c>
    </row>
    <row r="134" spans="1:7">
      <c r="A134">
        <v>132</v>
      </c>
      <c r="B134">
        <v>9653421.31905481</v>
      </c>
      <c r="C134">
        <v>1079988.69359213</v>
      </c>
      <c r="D134">
        <v>3087603.8701163</v>
      </c>
      <c r="E134">
        <v>3309369.28792914</v>
      </c>
      <c r="F134">
        <v>842255.415602897</v>
      </c>
      <c r="G134">
        <v>1334204.05181434</v>
      </c>
    </row>
    <row r="135" spans="1:7">
      <c r="A135">
        <v>133</v>
      </c>
      <c r="B135">
        <v>9640781.55201486</v>
      </c>
      <c r="C135">
        <v>1085050.39727869</v>
      </c>
      <c r="D135">
        <v>3082766.79160092</v>
      </c>
      <c r="E135">
        <v>3309369.28792914</v>
      </c>
      <c r="F135">
        <v>833289.068523307</v>
      </c>
      <c r="G135">
        <v>1330306.00668281</v>
      </c>
    </row>
    <row r="136" spans="1:7">
      <c r="A136">
        <v>134</v>
      </c>
      <c r="B136">
        <v>9628065.02513588</v>
      </c>
      <c r="C136">
        <v>1095478.47329366</v>
      </c>
      <c r="D136">
        <v>3074759.78397183</v>
      </c>
      <c r="E136">
        <v>3309369.28792914</v>
      </c>
      <c r="F136">
        <v>822451.319135012</v>
      </c>
      <c r="G136">
        <v>1326006.16080624</v>
      </c>
    </row>
    <row r="137" spans="1:7">
      <c r="A137">
        <v>135</v>
      </c>
      <c r="B137">
        <v>9613241.03493698</v>
      </c>
      <c r="C137">
        <v>1109258.1116836</v>
      </c>
      <c r="D137">
        <v>3064961.32269964</v>
      </c>
      <c r="E137">
        <v>3309369.28792914</v>
      </c>
      <c r="F137">
        <v>808917.913692071</v>
      </c>
      <c r="G137">
        <v>1320734.39893253</v>
      </c>
    </row>
    <row r="138" spans="1:7">
      <c r="A138">
        <v>136</v>
      </c>
      <c r="B138">
        <v>9601698.28202779</v>
      </c>
      <c r="C138">
        <v>1118054.37246239</v>
      </c>
      <c r="D138">
        <v>3058544.67611536</v>
      </c>
      <c r="E138">
        <v>3309369.28792914</v>
      </c>
      <c r="F138">
        <v>798903.801129579</v>
      </c>
      <c r="G138">
        <v>1316826.14439133</v>
      </c>
    </row>
    <row r="139" spans="1:7">
      <c r="A139">
        <v>137</v>
      </c>
      <c r="B139">
        <v>9595510.8043475</v>
      </c>
      <c r="C139">
        <v>1122835.82531626</v>
      </c>
      <c r="D139">
        <v>3055247.21974195</v>
      </c>
      <c r="E139">
        <v>3309369.28792914</v>
      </c>
      <c r="F139">
        <v>793456.142801731</v>
      </c>
      <c r="G139">
        <v>1314602.32855843</v>
      </c>
    </row>
    <row r="140" spans="1:7">
      <c r="A140">
        <v>138</v>
      </c>
      <c r="B140">
        <v>9592889.15614576</v>
      </c>
      <c r="C140">
        <v>1125589.97986661</v>
      </c>
      <c r="D140">
        <v>3053607.18802669</v>
      </c>
      <c r="E140">
        <v>3309369.28792914</v>
      </c>
      <c r="F140">
        <v>790669.670074039</v>
      </c>
      <c r="G140">
        <v>1313653.03024928</v>
      </c>
    </row>
    <row r="141" spans="1:7">
      <c r="A141">
        <v>139</v>
      </c>
      <c r="B141">
        <v>9592911.4139999</v>
      </c>
      <c r="C141">
        <v>1125890.88324006</v>
      </c>
      <c r="D141">
        <v>3053331.6614208</v>
      </c>
      <c r="E141">
        <v>3309369.28792914</v>
      </c>
      <c r="F141">
        <v>790651.41165952</v>
      </c>
      <c r="G141">
        <v>1313668.16975038</v>
      </c>
    </row>
    <row r="142" spans="1:7">
      <c r="A142">
        <v>140</v>
      </c>
      <c r="B142">
        <v>9582363.03713147</v>
      </c>
      <c r="C142">
        <v>1134079.02151186</v>
      </c>
      <c r="D142">
        <v>3047453.42640661</v>
      </c>
      <c r="E142">
        <v>3309369.28792914</v>
      </c>
      <c r="F142">
        <v>781432.11312269</v>
      </c>
      <c r="G142">
        <v>1310029.18816118</v>
      </c>
    </row>
    <row r="143" spans="1:7">
      <c r="A143">
        <v>141</v>
      </c>
      <c r="B143">
        <v>9572651.43591546</v>
      </c>
      <c r="C143">
        <v>1144437.67709217</v>
      </c>
      <c r="D143">
        <v>3040162.60028979</v>
      </c>
      <c r="E143">
        <v>3309369.28792914</v>
      </c>
      <c r="F143">
        <v>772216.648212403</v>
      </c>
      <c r="G143">
        <v>1306465.22239196</v>
      </c>
    </row>
    <row r="144" spans="1:7">
      <c r="A144">
        <v>142</v>
      </c>
      <c r="B144">
        <v>9568665.18824064</v>
      </c>
      <c r="C144">
        <v>1147029.60257994</v>
      </c>
      <c r="D144">
        <v>3037829.70868034</v>
      </c>
      <c r="E144">
        <v>3309369.28792914</v>
      </c>
      <c r="F144">
        <v>769203.827760399</v>
      </c>
      <c r="G144">
        <v>1305232.76129082</v>
      </c>
    </row>
    <row r="145" spans="1:7">
      <c r="A145">
        <v>143</v>
      </c>
      <c r="B145">
        <v>9568664.17844217</v>
      </c>
      <c r="C145">
        <v>1147436.08461811</v>
      </c>
      <c r="D145">
        <v>3037745.8101839</v>
      </c>
      <c r="E145">
        <v>3309369.28792914</v>
      </c>
      <c r="F145">
        <v>768967.784637096</v>
      </c>
      <c r="G145">
        <v>1305145.21107393</v>
      </c>
    </row>
    <row r="146" spans="1:7">
      <c r="A146">
        <v>144</v>
      </c>
      <c r="B146">
        <v>9560047.10486156</v>
      </c>
      <c r="C146">
        <v>1155640.61332106</v>
      </c>
      <c r="D146">
        <v>3032577.02870036</v>
      </c>
      <c r="E146">
        <v>3309369.28792914</v>
      </c>
      <c r="F146">
        <v>760651.261925854</v>
      </c>
      <c r="G146">
        <v>1301808.91298515</v>
      </c>
    </row>
    <row r="147" spans="1:7">
      <c r="A147">
        <v>145</v>
      </c>
      <c r="B147">
        <v>9554349.09069781</v>
      </c>
      <c r="C147">
        <v>1161346.49790839</v>
      </c>
      <c r="D147">
        <v>3028317.21124338</v>
      </c>
      <c r="E147">
        <v>3309369.28792914</v>
      </c>
      <c r="F147">
        <v>755514.938003387</v>
      </c>
      <c r="G147">
        <v>1299801.15561351</v>
      </c>
    </row>
    <row r="148" spans="1:7">
      <c r="A148">
        <v>146</v>
      </c>
      <c r="B148">
        <v>9544931.32543457</v>
      </c>
      <c r="C148">
        <v>1170840.65219266</v>
      </c>
      <c r="D148">
        <v>3021984.15026093</v>
      </c>
      <c r="E148">
        <v>3309369.28792914</v>
      </c>
      <c r="F148">
        <v>746514.376320939</v>
      </c>
      <c r="G148">
        <v>1296222.8587309</v>
      </c>
    </row>
    <row r="149" spans="1:7">
      <c r="A149">
        <v>147</v>
      </c>
      <c r="B149">
        <v>9535558.36908965</v>
      </c>
      <c r="C149">
        <v>1180634.01521325</v>
      </c>
      <c r="D149">
        <v>3015614.86401031</v>
      </c>
      <c r="E149">
        <v>3309369.28792914</v>
      </c>
      <c r="F149">
        <v>737363.879440106</v>
      </c>
      <c r="G149">
        <v>1292576.32249685</v>
      </c>
    </row>
    <row r="150" spans="1:7">
      <c r="A150">
        <v>148</v>
      </c>
      <c r="B150">
        <v>9526029.06283944</v>
      </c>
      <c r="C150">
        <v>1191638.93195166</v>
      </c>
      <c r="D150">
        <v>3008511.63589283</v>
      </c>
      <c r="E150">
        <v>3309369.28792914</v>
      </c>
      <c r="F150">
        <v>727730.66019722</v>
      </c>
      <c r="G150">
        <v>1288778.54686859</v>
      </c>
    </row>
    <row r="151" spans="1:7">
      <c r="A151">
        <v>149</v>
      </c>
      <c r="B151">
        <v>9518525.17430268</v>
      </c>
      <c r="C151">
        <v>1201576.60232716</v>
      </c>
      <c r="D151">
        <v>3002545.75022545</v>
      </c>
      <c r="E151">
        <v>3309369.28792914</v>
      </c>
      <c r="F151">
        <v>719492.189717893</v>
      </c>
      <c r="G151">
        <v>1285541.34410303</v>
      </c>
    </row>
    <row r="152" spans="1:7">
      <c r="A152">
        <v>150</v>
      </c>
      <c r="B152">
        <v>9514964.39338261</v>
      </c>
      <c r="C152">
        <v>1207640.01351467</v>
      </c>
      <c r="D152">
        <v>2999224.83917079</v>
      </c>
      <c r="E152">
        <v>3309369.28792914</v>
      </c>
      <c r="F152">
        <v>714956.770057129</v>
      </c>
      <c r="G152">
        <v>1283773.48271089</v>
      </c>
    </row>
    <row r="153" spans="1:7">
      <c r="A153">
        <v>151</v>
      </c>
      <c r="B153">
        <v>9515020.48594649</v>
      </c>
      <c r="C153">
        <v>1206038.48604193</v>
      </c>
      <c r="D153">
        <v>2999978.23798331</v>
      </c>
      <c r="E153">
        <v>3309369.28792914</v>
      </c>
      <c r="F153">
        <v>715688.621824356</v>
      </c>
      <c r="G153">
        <v>1283945.85216775</v>
      </c>
    </row>
    <row r="154" spans="1:7">
      <c r="A154">
        <v>152</v>
      </c>
      <c r="B154">
        <v>9509340.16838776</v>
      </c>
      <c r="C154">
        <v>1218556.48677714</v>
      </c>
      <c r="D154">
        <v>2993096.28106726</v>
      </c>
      <c r="E154">
        <v>3309369.28792914</v>
      </c>
      <c r="F154">
        <v>707389.943477913</v>
      </c>
      <c r="G154">
        <v>1280928.16913631</v>
      </c>
    </row>
    <row r="155" spans="1:7">
      <c r="A155">
        <v>153</v>
      </c>
      <c r="B155">
        <v>9503254.38801214</v>
      </c>
      <c r="C155">
        <v>1226699.97060919</v>
      </c>
      <c r="D155">
        <v>2988401.9940792</v>
      </c>
      <c r="E155">
        <v>3309369.28792914</v>
      </c>
      <c r="F155">
        <v>700519.059396941</v>
      </c>
      <c r="G155">
        <v>1278264.07599767</v>
      </c>
    </row>
    <row r="156" spans="1:7">
      <c r="A156">
        <v>154</v>
      </c>
      <c r="B156">
        <v>9495103.63811528</v>
      </c>
      <c r="C156">
        <v>1236033.16509413</v>
      </c>
      <c r="D156">
        <v>2982620.12673564</v>
      </c>
      <c r="E156">
        <v>3309369.28792914</v>
      </c>
      <c r="F156">
        <v>692158.705096289</v>
      </c>
      <c r="G156">
        <v>1274922.35326008</v>
      </c>
    </row>
    <row r="157" spans="1:7">
      <c r="A157">
        <v>155</v>
      </c>
      <c r="B157">
        <v>9488832.73100998</v>
      </c>
      <c r="C157">
        <v>1246416.76030165</v>
      </c>
      <c r="D157">
        <v>2976629.04212626</v>
      </c>
      <c r="E157">
        <v>3309369.28792914</v>
      </c>
      <c r="F157">
        <v>684530.20747851</v>
      </c>
      <c r="G157">
        <v>1271887.43317443</v>
      </c>
    </row>
    <row r="158" spans="1:7">
      <c r="A158">
        <v>156</v>
      </c>
      <c r="B158">
        <v>9485472.0529866</v>
      </c>
      <c r="C158">
        <v>1252278.2307803</v>
      </c>
      <c r="D158">
        <v>2973196.00983349</v>
      </c>
      <c r="E158">
        <v>3309369.28792914</v>
      </c>
      <c r="F158">
        <v>680335.914052264</v>
      </c>
      <c r="G158">
        <v>1270292.61039142</v>
      </c>
    </row>
    <row r="159" spans="1:7">
      <c r="A159">
        <v>157</v>
      </c>
      <c r="B159">
        <v>9484019.50000278</v>
      </c>
      <c r="C159">
        <v>1254119.77361593</v>
      </c>
      <c r="D159">
        <v>2971880.58512224</v>
      </c>
      <c r="E159">
        <v>3309369.28792914</v>
      </c>
      <c r="F159">
        <v>679000.814136267</v>
      </c>
      <c r="G159">
        <v>1269649.03919922</v>
      </c>
    </row>
    <row r="160" spans="1:7">
      <c r="A160">
        <v>158</v>
      </c>
      <c r="B160">
        <v>9484133.00669935</v>
      </c>
      <c r="C160">
        <v>1253788.98853428</v>
      </c>
      <c r="D160">
        <v>2972145.43359382</v>
      </c>
      <c r="E160">
        <v>3309369.28792914</v>
      </c>
      <c r="F160">
        <v>679137.367664779</v>
      </c>
      <c r="G160">
        <v>1269691.92897733</v>
      </c>
    </row>
    <row r="161" spans="1:7">
      <c r="A161">
        <v>159</v>
      </c>
      <c r="B161">
        <v>9478315.19192905</v>
      </c>
      <c r="C161">
        <v>1264321.83341961</v>
      </c>
      <c r="D161">
        <v>2966219.81317674</v>
      </c>
      <c r="E161">
        <v>3309369.28792914</v>
      </c>
      <c r="F161">
        <v>671657.945137855</v>
      </c>
      <c r="G161">
        <v>1266746.31226571</v>
      </c>
    </row>
    <row r="162" spans="1:7">
      <c r="A162">
        <v>160</v>
      </c>
      <c r="B162">
        <v>9472966.18795897</v>
      </c>
      <c r="C162">
        <v>1272109.85959076</v>
      </c>
      <c r="D162">
        <v>2961998.02903618</v>
      </c>
      <c r="E162">
        <v>3309369.28792914</v>
      </c>
      <c r="F162">
        <v>665305.700538396</v>
      </c>
      <c r="G162">
        <v>1264183.3108645</v>
      </c>
    </row>
    <row r="163" spans="1:7">
      <c r="A163">
        <v>161</v>
      </c>
      <c r="B163">
        <v>9471039.23320941</v>
      </c>
      <c r="C163">
        <v>1277110.05632147</v>
      </c>
      <c r="D163">
        <v>2959665.28163185</v>
      </c>
      <c r="E163">
        <v>3309369.28792914</v>
      </c>
      <c r="F163">
        <v>661985.944074996</v>
      </c>
      <c r="G163">
        <v>1262908.66325196</v>
      </c>
    </row>
    <row r="164" spans="1:7">
      <c r="A164">
        <v>162</v>
      </c>
      <c r="B164">
        <v>9471205.30392511</v>
      </c>
      <c r="C164">
        <v>1277506.5953685</v>
      </c>
      <c r="D164">
        <v>2959603.47372156</v>
      </c>
      <c r="E164">
        <v>3309369.28792914</v>
      </c>
      <c r="F164">
        <v>661861.216068886</v>
      </c>
      <c r="G164">
        <v>1262864.73083702</v>
      </c>
    </row>
    <row r="165" spans="1:7">
      <c r="A165">
        <v>163</v>
      </c>
      <c r="B165">
        <v>9466583.63610164</v>
      </c>
      <c r="C165">
        <v>1285605.51095234</v>
      </c>
      <c r="D165">
        <v>2954772.02786969</v>
      </c>
      <c r="E165">
        <v>3309369.28792914</v>
      </c>
      <c r="F165">
        <v>656173.3520989</v>
      </c>
      <c r="G165">
        <v>1260663.45725157</v>
      </c>
    </row>
    <row r="166" spans="1:7">
      <c r="A166">
        <v>164</v>
      </c>
      <c r="B166">
        <v>9463762.5523348</v>
      </c>
      <c r="C166">
        <v>1291135.0552424</v>
      </c>
      <c r="D166">
        <v>2952133.54849714</v>
      </c>
      <c r="E166">
        <v>3309369.28792914</v>
      </c>
      <c r="F166">
        <v>652085.715013786</v>
      </c>
      <c r="G166">
        <v>1259038.94565234</v>
      </c>
    </row>
    <row r="167" spans="1:7">
      <c r="A167">
        <v>165</v>
      </c>
      <c r="B167">
        <v>9459232.8963707</v>
      </c>
      <c r="C167">
        <v>1300893.43854767</v>
      </c>
      <c r="D167">
        <v>2947078.91532861</v>
      </c>
      <c r="E167">
        <v>3309369.28792914</v>
      </c>
      <c r="F167">
        <v>645450.454110475</v>
      </c>
      <c r="G167">
        <v>1256440.80045481</v>
      </c>
    </row>
    <row r="168" spans="1:7">
      <c r="A168">
        <v>166</v>
      </c>
      <c r="B168">
        <v>9454826.81602544</v>
      </c>
      <c r="C168">
        <v>1311100.44957423</v>
      </c>
      <c r="D168">
        <v>2941806.65361456</v>
      </c>
      <c r="E168">
        <v>3309369.28792914</v>
      </c>
      <c r="F168">
        <v>638725.079463591</v>
      </c>
      <c r="G168">
        <v>1253825.34544392</v>
      </c>
    </row>
    <row r="169" spans="1:7">
      <c r="A169">
        <v>167</v>
      </c>
      <c r="B169">
        <v>9450310.06856798</v>
      </c>
      <c r="C169">
        <v>1321544.06698462</v>
      </c>
      <c r="D169">
        <v>2936570.28915701</v>
      </c>
      <c r="E169">
        <v>3309369.28792914</v>
      </c>
      <c r="F169">
        <v>631745.959318767</v>
      </c>
      <c r="G169">
        <v>1251080.46517845</v>
      </c>
    </row>
    <row r="170" spans="1:7">
      <c r="A170">
        <v>168</v>
      </c>
      <c r="B170">
        <v>9446729.64884146</v>
      </c>
      <c r="C170">
        <v>1329163.86955011</v>
      </c>
      <c r="D170">
        <v>2932571.57035404</v>
      </c>
      <c r="E170">
        <v>3309369.28792914</v>
      </c>
      <c r="F170">
        <v>626583.046703836</v>
      </c>
      <c r="G170">
        <v>1249041.87430434</v>
      </c>
    </row>
    <row r="171" spans="1:7">
      <c r="A171">
        <v>169</v>
      </c>
      <c r="B171">
        <v>9444935.96364967</v>
      </c>
      <c r="C171">
        <v>1331529.70752582</v>
      </c>
      <c r="D171">
        <v>2931086.44550738</v>
      </c>
      <c r="E171">
        <v>3309369.28792914</v>
      </c>
      <c r="F171">
        <v>624674.509168894</v>
      </c>
      <c r="G171">
        <v>1248276.01351843</v>
      </c>
    </row>
    <row r="172" spans="1:7">
      <c r="A172">
        <v>170</v>
      </c>
      <c r="B172">
        <v>9445271.39754017</v>
      </c>
      <c r="C172">
        <v>1333018.96715441</v>
      </c>
      <c r="D172">
        <v>2930552.90309109</v>
      </c>
      <c r="E172">
        <v>3309369.28792914</v>
      </c>
      <c r="F172">
        <v>624167.146480641</v>
      </c>
      <c r="G172">
        <v>1248163.09288488</v>
      </c>
    </row>
    <row r="173" spans="1:7">
      <c r="A173">
        <v>171</v>
      </c>
      <c r="B173">
        <v>9441970.27123637</v>
      </c>
      <c r="C173">
        <v>1333971.92631946</v>
      </c>
      <c r="D173">
        <v>2929482.32803576</v>
      </c>
      <c r="E173">
        <v>3309369.28792914</v>
      </c>
      <c r="F173">
        <v>622032.240127391</v>
      </c>
      <c r="G173">
        <v>1247114.48882462</v>
      </c>
    </row>
    <row r="174" spans="1:7">
      <c r="A174">
        <v>172</v>
      </c>
      <c r="B174">
        <v>9439091.20299817</v>
      </c>
      <c r="C174">
        <v>1340987.18227295</v>
      </c>
      <c r="D174">
        <v>2925837.5857706</v>
      </c>
      <c r="E174">
        <v>3309369.28792914</v>
      </c>
      <c r="F174">
        <v>617590.986996079</v>
      </c>
      <c r="G174">
        <v>1245306.16002941</v>
      </c>
    </row>
    <row r="175" spans="1:7">
      <c r="A175">
        <v>173</v>
      </c>
      <c r="B175">
        <v>9435495.77388171</v>
      </c>
      <c r="C175">
        <v>1353876.4399297</v>
      </c>
      <c r="D175">
        <v>2919741.27337791</v>
      </c>
      <c r="E175">
        <v>3309369.28792914</v>
      </c>
      <c r="F175">
        <v>610132.607132439</v>
      </c>
      <c r="G175">
        <v>1242376.16551252</v>
      </c>
    </row>
    <row r="176" spans="1:7">
      <c r="A176">
        <v>174</v>
      </c>
      <c r="B176">
        <v>9432338.75841198</v>
      </c>
      <c r="C176">
        <v>1361428.53934115</v>
      </c>
      <c r="D176">
        <v>2916045.10089226</v>
      </c>
      <c r="E176">
        <v>3309369.28792914</v>
      </c>
      <c r="F176">
        <v>605097.852779515</v>
      </c>
      <c r="G176">
        <v>1240397.97746992</v>
      </c>
    </row>
    <row r="177" spans="1:7">
      <c r="A177">
        <v>175</v>
      </c>
      <c r="B177">
        <v>9430662.06923158</v>
      </c>
      <c r="C177">
        <v>1365564.23277069</v>
      </c>
      <c r="D177">
        <v>2914136.58062508</v>
      </c>
      <c r="E177">
        <v>3309369.28792914</v>
      </c>
      <c r="F177">
        <v>602339.738659119</v>
      </c>
      <c r="G177">
        <v>1239252.22924755</v>
      </c>
    </row>
    <row r="178" spans="1:7">
      <c r="A178">
        <v>176</v>
      </c>
      <c r="B178">
        <v>9430833.21791968</v>
      </c>
      <c r="C178">
        <v>1365748.81725267</v>
      </c>
      <c r="D178">
        <v>2914057.9616822</v>
      </c>
      <c r="E178">
        <v>3309369.28792914</v>
      </c>
      <c r="F178">
        <v>602376.041705961</v>
      </c>
      <c r="G178">
        <v>1239281.10934971</v>
      </c>
    </row>
    <row r="179" spans="1:7">
      <c r="A179">
        <v>177</v>
      </c>
      <c r="B179">
        <v>9430001.05272524</v>
      </c>
      <c r="C179">
        <v>1368060.93499686</v>
      </c>
      <c r="D179">
        <v>2913183.17767362</v>
      </c>
      <c r="E179">
        <v>3309369.28792914</v>
      </c>
      <c r="F179">
        <v>600697.506201113</v>
      </c>
      <c r="G179">
        <v>1238690.14592451</v>
      </c>
    </row>
    <row r="180" spans="1:7">
      <c r="A180">
        <v>178</v>
      </c>
      <c r="B180">
        <v>9429884.79117176</v>
      </c>
      <c r="C180">
        <v>1367252.21967954</v>
      </c>
      <c r="D180">
        <v>2913603.8504128</v>
      </c>
      <c r="E180">
        <v>3309369.28792914</v>
      </c>
      <c r="F180">
        <v>600908.761016133</v>
      </c>
      <c r="G180">
        <v>1238750.67213416</v>
      </c>
    </row>
    <row r="181" spans="1:7">
      <c r="A181">
        <v>179</v>
      </c>
      <c r="B181">
        <v>9426611.51439296</v>
      </c>
      <c r="C181">
        <v>1377873.73184642</v>
      </c>
      <c r="D181">
        <v>2908504.27017902</v>
      </c>
      <c r="E181">
        <v>3309369.28792914</v>
      </c>
      <c r="F181">
        <v>594589.583568778</v>
      </c>
      <c r="G181">
        <v>1236274.6408696</v>
      </c>
    </row>
    <row r="182" spans="1:7">
      <c r="A182">
        <v>180</v>
      </c>
      <c r="B182">
        <v>9425360.79399988</v>
      </c>
      <c r="C182">
        <v>1385941.68997023</v>
      </c>
      <c r="D182">
        <v>2905023.63001311</v>
      </c>
      <c r="E182">
        <v>3309369.28792914</v>
      </c>
      <c r="F182">
        <v>590369.361018782</v>
      </c>
      <c r="G182">
        <v>1234656.82506862</v>
      </c>
    </row>
    <row r="183" spans="1:7">
      <c r="A183">
        <v>181</v>
      </c>
      <c r="B183">
        <v>9425436.79782207</v>
      </c>
      <c r="C183">
        <v>1385129.60138977</v>
      </c>
      <c r="D183">
        <v>2905286.77963787</v>
      </c>
      <c r="E183">
        <v>3309369.28792914</v>
      </c>
      <c r="F183">
        <v>590822.69260501</v>
      </c>
      <c r="G183">
        <v>1234828.43626027</v>
      </c>
    </row>
    <row r="184" spans="1:7">
      <c r="A184">
        <v>182</v>
      </c>
      <c r="B184">
        <v>9424330.65858909</v>
      </c>
      <c r="C184">
        <v>1387573.56299261</v>
      </c>
      <c r="D184">
        <v>2903975.8850638</v>
      </c>
      <c r="E184">
        <v>3309369.28792914</v>
      </c>
      <c r="F184">
        <v>589233.027862823</v>
      </c>
      <c r="G184">
        <v>1234178.89474073</v>
      </c>
    </row>
    <row r="185" spans="1:7">
      <c r="A185">
        <v>183</v>
      </c>
      <c r="B185">
        <v>9424392.39521826</v>
      </c>
      <c r="C185">
        <v>1387640.44357018</v>
      </c>
      <c r="D185">
        <v>2904148.42587416</v>
      </c>
      <c r="E185">
        <v>3309369.28792914</v>
      </c>
      <c r="F185">
        <v>589117.303035526</v>
      </c>
      <c r="G185">
        <v>1234116.93480927</v>
      </c>
    </row>
    <row r="186" spans="1:7">
      <c r="A186">
        <v>184</v>
      </c>
      <c r="B186">
        <v>9422036.39750632</v>
      </c>
      <c r="C186">
        <v>1394933.89939837</v>
      </c>
      <c r="D186">
        <v>2900629.65529103</v>
      </c>
      <c r="E186">
        <v>3309369.28792914</v>
      </c>
      <c r="F186">
        <v>584740.375474164</v>
      </c>
      <c r="G186">
        <v>1232363.17941362</v>
      </c>
    </row>
    <row r="187" spans="1:7">
      <c r="A187">
        <v>185</v>
      </c>
      <c r="B187">
        <v>9420013.02333804</v>
      </c>
      <c r="C187">
        <v>1401526.754628</v>
      </c>
      <c r="D187">
        <v>2897513.34312332</v>
      </c>
      <c r="E187">
        <v>3309369.28792914</v>
      </c>
      <c r="F187">
        <v>580822.220938342</v>
      </c>
      <c r="G187">
        <v>1230781.41671925</v>
      </c>
    </row>
    <row r="188" spans="1:7">
      <c r="A188">
        <v>186</v>
      </c>
      <c r="B188">
        <v>9417970.9502806</v>
      </c>
      <c r="C188">
        <v>1408054.28499254</v>
      </c>
      <c r="D188">
        <v>2894469.14404679</v>
      </c>
      <c r="E188">
        <v>3309369.28792914</v>
      </c>
      <c r="F188">
        <v>576897.033509739</v>
      </c>
      <c r="G188">
        <v>1229181.19980239</v>
      </c>
    </row>
    <row r="189" spans="1:7">
      <c r="A189">
        <v>187</v>
      </c>
      <c r="B189">
        <v>9415842.39914859</v>
      </c>
      <c r="C189">
        <v>1415962.66234071</v>
      </c>
      <c r="D189">
        <v>2890750.55403427</v>
      </c>
      <c r="E189">
        <v>3309369.28792914</v>
      </c>
      <c r="F189">
        <v>572390.012167534</v>
      </c>
      <c r="G189">
        <v>1227369.88267693</v>
      </c>
    </row>
    <row r="190" spans="1:7">
      <c r="A190">
        <v>188</v>
      </c>
      <c r="B190">
        <v>9414218.00456681</v>
      </c>
      <c r="C190">
        <v>1423836.54125884</v>
      </c>
      <c r="D190">
        <v>2887277.99626764</v>
      </c>
      <c r="E190">
        <v>3309369.28792914</v>
      </c>
      <c r="F190">
        <v>568083.478969162</v>
      </c>
      <c r="G190">
        <v>1225650.70014203</v>
      </c>
    </row>
    <row r="191" spans="1:7">
      <c r="A191">
        <v>189</v>
      </c>
      <c r="B191">
        <v>9413569.42219623</v>
      </c>
      <c r="C191">
        <v>1429421.39231215</v>
      </c>
      <c r="D191">
        <v>2884988.31909107</v>
      </c>
      <c r="E191">
        <v>3309369.28792914</v>
      </c>
      <c r="F191">
        <v>565253.683934573</v>
      </c>
      <c r="G191">
        <v>1224536.7389293</v>
      </c>
    </row>
    <row r="192" spans="1:7">
      <c r="A192">
        <v>190</v>
      </c>
      <c r="B192">
        <v>9413735.37846967</v>
      </c>
      <c r="C192">
        <v>1431153.7857952</v>
      </c>
      <c r="D192">
        <v>2884367.42636621</v>
      </c>
      <c r="E192">
        <v>3309369.28792914</v>
      </c>
      <c r="F192">
        <v>564538.567541901</v>
      </c>
      <c r="G192">
        <v>1224306.31083722</v>
      </c>
    </row>
    <row r="193" spans="1:7">
      <c r="A193">
        <v>191</v>
      </c>
      <c r="B193">
        <v>9412823.91700761</v>
      </c>
      <c r="C193">
        <v>1440772.22916992</v>
      </c>
      <c r="D193">
        <v>2880317.7130533</v>
      </c>
      <c r="E193">
        <v>3309369.28792914</v>
      </c>
      <c r="F193">
        <v>559865.711784297</v>
      </c>
      <c r="G193">
        <v>1222498.97507097</v>
      </c>
    </row>
    <row r="194" spans="1:7">
      <c r="A194">
        <v>192</v>
      </c>
      <c r="B194">
        <v>9411061.23496064</v>
      </c>
      <c r="C194">
        <v>1446010.33280732</v>
      </c>
      <c r="D194">
        <v>2877935.29737541</v>
      </c>
      <c r="E194">
        <v>3309369.28792914</v>
      </c>
      <c r="F194">
        <v>556570.570751837</v>
      </c>
      <c r="G194">
        <v>1221175.74609694</v>
      </c>
    </row>
    <row r="195" spans="1:7">
      <c r="A195">
        <v>193</v>
      </c>
      <c r="B195">
        <v>9409886.80592527</v>
      </c>
      <c r="C195">
        <v>1453451.4340834</v>
      </c>
      <c r="D195">
        <v>2874685.67884379</v>
      </c>
      <c r="E195">
        <v>3309369.28792914</v>
      </c>
      <c r="F195">
        <v>552760.132797021</v>
      </c>
      <c r="G195">
        <v>1219620.27227193</v>
      </c>
    </row>
    <row r="196" spans="1:7">
      <c r="A196">
        <v>194</v>
      </c>
      <c r="B196">
        <v>9409311.04223564</v>
      </c>
      <c r="C196">
        <v>1457413.84095001</v>
      </c>
      <c r="D196">
        <v>2872893.55892045</v>
      </c>
      <c r="E196">
        <v>3309369.28792914</v>
      </c>
      <c r="F196">
        <v>550770.127883789</v>
      </c>
      <c r="G196">
        <v>1218864.22655225</v>
      </c>
    </row>
    <row r="197" spans="1:7">
      <c r="A197">
        <v>195</v>
      </c>
      <c r="B197">
        <v>9409333.01922323</v>
      </c>
      <c r="C197">
        <v>1456532.47782036</v>
      </c>
      <c r="D197">
        <v>2873281.40979594</v>
      </c>
      <c r="E197">
        <v>3309369.28792914</v>
      </c>
      <c r="F197">
        <v>551151.063391947</v>
      </c>
      <c r="G197">
        <v>1218998.78028584</v>
      </c>
    </row>
    <row r="198" spans="1:7">
      <c r="A198">
        <v>196</v>
      </c>
      <c r="B198">
        <v>9408683.16404475</v>
      </c>
      <c r="C198">
        <v>1459189.44789696</v>
      </c>
      <c r="D198">
        <v>2872261.99537221</v>
      </c>
      <c r="E198">
        <v>3309369.28792914</v>
      </c>
      <c r="F198">
        <v>549556.745912757</v>
      </c>
      <c r="G198">
        <v>1218305.68693369</v>
      </c>
    </row>
    <row r="199" spans="1:7">
      <c r="A199">
        <v>197</v>
      </c>
      <c r="B199">
        <v>9408597.59174513</v>
      </c>
      <c r="C199">
        <v>1458916.02608023</v>
      </c>
      <c r="D199">
        <v>2872244.16919533</v>
      </c>
      <c r="E199">
        <v>3309369.28792914</v>
      </c>
      <c r="F199">
        <v>549731.541319105</v>
      </c>
      <c r="G199">
        <v>1218336.56722133</v>
      </c>
    </row>
    <row r="200" spans="1:7">
      <c r="A200">
        <v>198</v>
      </c>
      <c r="B200">
        <v>9407382.06687346</v>
      </c>
      <c r="C200">
        <v>1465775.40950028</v>
      </c>
      <c r="D200">
        <v>2869214.06400145</v>
      </c>
      <c r="E200">
        <v>3309369.28792914</v>
      </c>
      <c r="F200">
        <v>546154.710173788</v>
      </c>
      <c r="G200">
        <v>1216868.5952688</v>
      </c>
    </row>
    <row r="201" spans="1:7">
      <c r="A201">
        <v>199</v>
      </c>
      <c r="B201">
        <v>9406714.53497135</v>
      </c>
      <c r="C201">
        <v>1464382.69023004</v>
      </c>
      <c r="D201">
        <v>2869580.12251994</v>
      </c>
      <c r="E201">
        <v>3309369.28792914</v>
      </c>
      <c r="F201">
        <v>546460.596220262</v>
      </c>
      <c r="G201">
        <v>1216921.83807198</v>
      </c>
    </row>
    <row r="202" spans="1:7">
      <c r="A202">
        <v>200</v>
      </c>
      <c r="B202">
        <v>9406841.525108</v>
      </c>
      <c r="C202">
        <v>1465065.00493326</v>
      </c>
      <c r="D202">
        <v>2869407.16859139</v>
      </c>
      <c r="E202">
        <v>3309369.28792914</v>
      </c>
      <c r="F202">
        <v>546180.04089547</v>
      </c>
      <c r="G202">
        <v>1216820.02275875</v>
      </c>
    </row>
    <row r="203" spans="1:7">
      <c r="A203">
        <v>201</v>
      </c>
      <c r="B203">
        <v>9406366.03671285</v>
      </c>
      <c r="C203">
        <v>1468048.32496926</v>
      </c>
      <c r="D203">
        <v>2868182.86499092</v>
      </c>
      <c r="E203">
        <v>3309369.28792914</v>
      </c>
      <c r="F203">
        <v>544583.38796053</v>
      </c>
      <c r="G203">
        <v>1216182.17086301</v>
      </c>
    </row>
    <row r="204" spans="1:7">
      <c r="A204">
        <v>202</v>
      </c>
      <c r="B204">
        <v>9406443.21168551</v>
      </c>
      <c r="C204">
        <v>1467785.80017746</v>
      </c>
      <c r="D204">
        <v>2868140.48742146</v>
      </c>
      <c r="E204">
        <v>3309369.28792914</v>
      </c>
      <c r="F204">
        <v>544845.671089604</v>
      </c>
      <c r="G204">
        <v>1216301.96506785</v>
      </c>
    </row>
    <row r="205" spans="1:7">
      <c r="A205">
        <v>203</v>
      </c>
      <c r="B205">
        <v>9405480.72160161</v>
      </c>
      <c r="C205">
        <v>1473415.01187785</v>
      </c>
      <c r="D205">
        <v>2865762.68135766</v>
      </c>
      <c r="E205">
        <v>3309369.28792914</v>
      </c>
      <c r="F205">
        <v>541846.79617106</v>
      </c>
      <c r="G205">
        <v>1215086.9442659</v>
      </c>
    </row>
    <row r="206" spans="1:7">
      <c r="A206">
        <v>204</v>
      </c>
      <c r="B206">
        <v>9404832.90933095</v>
      </c>
      <c r="C206">
        <v>1478774.7367491</v>
      </c>
      <c r="D206">
        <v>2863542.75331506</v>
      </c>
      <c r="E206">
        <v>3309369.28792914</v>
      </c>
      <c r="F206">
        <v>539146.452846836</v>
      </c>
      <c r="G206">
        <v>1213999.67849082</v>
      </c>
    </row>
    <row r="207" spans="1:7">
      <c r="A207">
        <v>205</v>
      </c>
      <c r="B207">
        <v>9404187.12724372</v>
      </c>
      <c r="C207">
        <v>1485075.66629898</v>
      </c>
      <c r="D207">
        <v>2860895.5892562</v>
      </c>
      <c r="E207">
        <v>3309369.28792914</v>
      </c>
      <c r="F207">
        <v>536065.360664357</v>
      </c>
      <c r="G207">
        <v>1212781.22309504</v>
      </c>
    </row>
    <row r="208" spans="1:7">
      <c r="A208">
        <v>206</v>
      </c>
      <c r="B208">
        <v>9403575.02654537</v>
      </c>
      <c r="C208">
        <v>1491717.79534907</v>
      </c>
      <c r="D208">
        <v>2858239.83970058</v>
      </c>
      <c r="E208">
        <v>3309369.28792914</v>
      </c>
      <c r="F208">
        <v>532788.05357172</v>
      </c>
      <c r="G208">
        <v>1211460.04999487</v>
      </c>
    </row>
    <row r="209" spans="1:7">
      <c r="A209">
        <v>207</v>
      </c>
      <c r="B209">
        <v>9403101.69635571</v>
      </c>
      <c r="C209">
        <v>1495427.516351</v>
      </c>
      <c r="D209">
        <v>2856663.3414432</v>
      </c>
      <c r="E209">
        <v>3309369.28792914</v>
      </c>
      <c r="F209">
        <v>530940.914405472</v>
      </c>
      <c r="G209">
        <v>1210700.63622691</v>
      </c>
    </row>
    <row r="210" spans="1:7">
      <c r="A210">
        <v>208</v>
      </c>
      <c r="B210">
        <v>9402853.68454042</v>
      </c>
      <c r="C210">
        <v>1494466.73112687</v>
      </c>
      <c r="D210">
        <v>2856916.40491974</v>
      </c>
      <c r="E210">
        <v>3309369.28792914</v>
      </c>
      <c r="F210">
        <v>531288.415564341</v>
      </c>
      <c r="G210">
        <v>1210812.84500034</v>
      </c>
    </row>
    <row r="211" spans="1:7">
      <c r="A211">
        <v>209</v>
      </c>
      <c r="B211">
        <v>9403054.61809434</v>
      </c>
      <c r="C211">
        <v>1498417.35368249</v>
      </c>
      <c r="D211">
        <v>2855463.67588985</v>
      </c>
      <c r="E211">
        <v>3309369.28792914</v>
      </c>
      <c r="F211">
        <v>529602.280903682</v>
      </c>
      <c r="G211">
        <v>1210202.01968919</v>
      </c>
    </row>
    <row r="212" spans="1:7">
      <c r="A212">
        <v>210</v>
      </c>
      <c r="B212">
        <v>9402581.75062896</v>
      </c>
      <c r="C212">
        <v>1489934.33480034</v>
      </c>
      <c r="D212">
        <v>2858642.60876083</v>
      </c>
      <c r="E212">
        <v>3309369.28792914</v>
      </c>
      <c r="F212">
        <v>533168.36625518</v>
      </c>
      <c r="G212">
        <v>1211467.15288348</v>
      </c>
    </row>
    <row r="213" spans="1:7">
      <c r="A213">
        <v>211</v>
      </c>
      <c r="B213">
        <v>9402561.74553356</v>
      </c>
      <c r="C213">
        <v>1491942.59655373</v>
      </c>
      <c r="D213">
        <v>2857814.69112284</v>
      </c>
      <c r="E213">
        <v>3309369.28792914</v>
      </c>
      <c r="F213">
        <v>532318.909143143</v>
      </c>
      <c r="G213">
        <v>1211116.26078472</v>
      </c>
    </row>
    <row r="214" spans="1:7">
      <c r="A214">
        <v>212</v>
      </c>
      <c r="B214">
        <v>9401984.86270898</v>
      </c>
      <c r="C214">
        <v>1496279.4361062</v>
      </c>
      <c r="D214">
        <v>2855909.06030862</v>
      </c>
      <c r="E214">
        <v>3309369.28792914</v>
      </c>
      <c r="F214">
        <v>530222.229206242</v>
      </c>
      <c r="G214">
        <v>1210204.84915878</v>
      </c>
    </row>
    <row r="215" spans="1:7">
      <c r="A215">
        <v>213</v>
      </c>
      <c r="B215">
        <v>9402063.41859326</v>
      </c>
      <c r="C215">
        <v>1493200.21700377</v>
      </c>
      <c r="D215">
        <v>2857146.48603608</v>
      </c>
      <c r="E215">
        <v>3309369.28792914</v>
      </c>
      <c r="F215">
        <v>531629.705074642</v>
      </c>
      <c r="G215">
        <v>1210717.72254963</v>
      </c>
    </row>
    <row r="216" spans="1:7">
      <c r="A216">
        <v>214</v>
      </c>
      <c r="B216">
        <v>9402133.77170856</v>
      </c>
      <c r="C216">
        <v>1497007.46166185</v>
      </c>
      <c r="D216">
        <v>2855637.451217</v>
      </c>
      <c r="E216">
        <v>3309369.28792914</v>
      </c>
      <c r="F216">
        <v>529993.733947203</v>
      </c>
      <c r="G216">
        <v>1210125.83695337</v>
      </c>
    </row>
    <row r="217" spans="1:7">
      <c r="A217">
        <v>215</v>
      </c>
      <c r="B217">
        <v>9401857.89879964</v>
      </c>
      <c r="C217">
        <v>1495812.63349209</v>
      </c>
      <c r="D217">
        <v>2856156.40655438</v>
      </c>
      <c r="E217">
        <v>3309369.28792914</v>
      </c>
      <c r="F217">
        <v>530346.056128148</v>
      </c>
      <c r="G217">
        <v>1210173.51469589</v>
      </c>
    </row>
    <row r="218" spans="1:7">
      <c r="A218">
        <v>216</v>
      </c>
      <c r="B218">
        <v>9401981.38857235</v>
      </c>
      <c r="C218">
        <v>1495315.65179467</v>
      </c>
      <c r="D218">
        <v>2856244.19033338</v>
      </c>
      <c r="E218">
        <v>3309369.28792914</v>
      </c>
      <c r="F218">
        <v>530749.9991923</v>
      </c>
      <c r="G218">
        <v>1210302.25932287</v>
      </c>
    </row>
    <row r="219" spans="1:7">
      <c r="A219">
        <v>217</v>
      </c>
      <c r="B219">
        <v>9401720.92666726</v>
      </c>
      <c r="C219">
        <v>1498504.36970665</v>
      </c>
      <c r="D219">
        <v>2854919.33847399</v>
      </c>
      <c r="E219">
        <v>3309369.28792914</v>
      </c>
      <c r="F219">
        <v>529177.143091718</v>
      </c>
      <c r="G219">
        <v>1209750.78746576</v>
      </c>
    </row>
    <row r="220" spans="1:7">
      <c r="A220">
        <v>218</v>
      </c>
      <c r="B220">
        <v>9401825.2574099</v>
      </c>
      <c r="C220">
        <v>1497475.78700042</v>
      </c>
      <c r="D220">
        <v>2855276.16841656</v>
      </c>
      <c r="E220">
        <v>3309369.28792914</v>
      </c>
      <c r="F220">
        <v>529735.240848869</v>
      </c>
      <c r="G220">
        <v>1209968.77321491</v>
      </c>
    </row>
    <row r="221" spans="1:7">
      <c r="A221">
        <v>219</v>
      </c>
      <c r="B221">
        <v>9401300.84611905</v>
      </c>
      <c r="C221">
        <v>1504646.08783704</v>
      </c>
      <c r="D221">
        <v>2852494.768411</v>
      </c>
      <c r="E221">
        <v>3309369.28792914</v>
      </c>
      <c r="F221">
        <v>526213.498121485</v>
      </c>
      <c r="G221">
        <v>1208577.20382039</v>
      </c>
    </row>
    <row r="222" spans="1:7">
      <c r="A222">
        <v>220</v>
      </c>
      <c r="B222">
        <v>9401446.50017965</v>
      </c>
      <c r="C222">
        <v>1515523.90028878</v>
      </c>
      <c r="D222">
        <v>2848398.14073287</v>
      </c>
      <c r="E222">
        <v>3309369.28792914</v>
      </c>
      <c r="F222">
        <v>521409.69893352</v>
      </c>
      <c r="G222">
        <v>1206745.47229534</v>
      </c>
    </row>
    <row r="223" spans="1:7">
      <c r="A223">
        <v>221</v>
      </c>
      <c r="B223">
        <v>9401379.02195988</v>
      </c>
      <c r="C223">
        <v>1504144.12035892</v>
      </c>
      <c r="D223">
        <v>2852824.89844522</v>
      </c>
      <c r="E223">
        <v>3309369.28792914</v>
      </c>
      <c r="F223">
        <v>526403.975283298</v>
      </c>
      <c r="G223">
        <v>1208636.73994331</v>
      </c>
    </row>
    <row r="224" spans="1:7">
      <c r="A224">
        <v>222</v>
      </c>
      <c r="B224">
        <v>9401173.93316217</v>
      </c>
      <c r="C224">
        <v>1503825.34492654</v>
      </c>
      <c r="D224">
        <v>2852539.96532241</v>
      </c>
      <c r="E224">
        <v>3309369.28792914</v>
      </c>
      <c r="F224">
        <v>526691.852921086</v>
      </c>
      <c r="G224">
        <v>1208747.482063</v>
      </c>
    </row>
    <row r="225" spans="1:7">
      <c r="A225">
        <v>223</v>
      </c>
      <c r="B225">
        <v>9401170.11562764</v>
      </c>
      <c r="C225">
        <v>1504478.0263358</v>
      </c>
      <c r="D225">
        <v>2852332.7370185</v>
      </c>
      <c r="E225">
        <v>3309369.28792914</v>
      </c>
      <c r="F225">
        <v>526372.053417158</v>
      </c>
      <c r="G225">
        <v>1208618.01092704</v>
      </c>
    </row>
    <row r="226" spans="1:7">
      <c r="A226">
        <v>224</v>
      </c>
      <c r="B226">
        <v>9400932.23268163</v>
      </c>
      <c r="C226">
        <v>1504918.40138055</v>
      </c>
      <c r="D226">
        <v>2852181.90707227</v>
      </c>
      <c r="E226">
        <v>3309369.28792914</v>
      </c>
      <c r="F226">
        <v>526045.656793093</v>
      </c>
      <c r="G226">
        <v>1208416.97950658</v>
      </c>
    </row>
    <row r="227" spans="1:7">
      <c r="A227">
        <v>225</v>
      </c>
      <c r="B227">
        <v>9400886.70594445</v>
      </c>
      <c r="C227">
        <v>1503000.88252029</v>
      </c>
      <c r="D227">
        <v>2852947.32559395</v>
      </c>
      <c r="E227">
        <v>3309369.28792914</v>
      </c>
      <c r="F227">
        <v>526887.605092852</v>
      </c>
      <c r="G227">
        <v>1208681.60480823</v>
      </c>
    </row>
    <row r="228" spans="1:7">
      <c r="A228">
        <v>226</v>
      </c>
      <c r="B228">
        <v>9400905.17861878</v>
      </c>
      <c r="C228">
        <v>1502373.63229931</v>
      </c>
      <c r="D228">
        <v>2853162.8895694</v>
      </c>
      <c r="E228">
        <v>3309369.28792914</v>
      </c>
      <c r="F228">
        <v>527199.31989912</v>
      </c>
      <c r="G228">
        <v>1208800.04892182</v>
      </c>
    </row>
    <row r="229" spans="1:7">
      <c r="A229">
        <v>227</v>
      </c>
      <c r="B229">
        <v>9400811.24735986</v>
      </c>
      <c r="C229">
        <v>1500174.7443707</v>
      </c>
      <c r="D229">
        <v>2853947.49193716</v>
      </c>
      <c r="E229">
        <v>3309369.28792914</v>
      </c>
      <c r="F229">
        <v>528178.566172599</v>
      </c>
      <c r="G229">
        <v>1209141.15695027</v>
      </c>
    </row>
    <row r="230" spans="1:7">
      <c r="A230">
        <v>228</v>
      </c>
      <c r="B230">
        <v>9400836.00172609</v>
      </c>
      <c r="C230">
        <v>1498976.11641237</v>
      </c>
      <c r="D230">
        <v>2854447.37789425</v>
      </c>
      <c r="E230">
        <v>3309369.28792914</v>
      </c>
      <c r="F230">
        <v>528711.811721434</v>
      </c>
      <c r="G230">
        <v>1209331.4077689</v>
      </c>
    </row>
    <row r="231" spans="1:7">
      <c r="A231">
        <v>229</v>
      </c>
      <c r="B231">
        <v>9400709.62300438</v>
      </c>
      <c r="C231">
        <v>1506688.40360797</v>
      </c>
      <c r="D231">
        <v>2851376.69436057</v>
      </c>
      <c r="E231">
        <v>3309369.28792914</v>
      </c>
      <c r="F231">
        <v>525246.603568634</v>
      </c>
      <c r="G231">
        <v>1208028.63353806</v>
      </c>
    </row>
    <row r="232" spans="1:7">
      <c r="A232">
        <v>230</v>
      </c>
      <c r="B232">
        <v>9400807.9078441</v>
      </c>
      <c r="C232">
        <v>1508529.6515835</v>
      </c>
      <c r="D232">
        <v>2850649.53489129</v>
      </c>
      <c r="E232">
        <v>3309369.28792914</v>
      </c>
      <c r="F232">
        <v>524527.697557588</v>
      </c>
      <c r="G232">
        <v>1207731.73588259</v>
      </c>
    </row>
    <row r="233" spans="1:7">
      <c r="A233">
        <v>231</v>
      </c>
      <c r="B233">
        <v>9400851.45090609</v>
      </c>
      <c r="C233">
        <v>1506055.52681518</v>
      </c>
      <c r="D233">
        <v>2851757.1913574</v>
      </c>
      <c r="E233">
        <v>3309369.28792914</v>
      </c>
      <c r="F233">
        <v>525499.593827523</v>
      </c>
      <c r="G233">
        <v>1208169.85097685</v>
      </c>
    </row>
    <row r="234" spans="1:7">
      <c r="A234">
        <v>232</v>
      </c>
      <c r="B234">
        <v>9400867.33518991</v>
      </c>
      <c r="C234">
        <v>1508362.75944</v>
      </c>
      <c r="D234">
        <v>2850747.99286323</v>
      </c>
      <c r="E234">
        <v>3309369.28792914</v>
      </c>
      <c r="F234">
        <v>524596.63527915</v>
      </c>
      <c r="G234">
        <v>1207790.65967839</v>
      </c>
    </row>
    <row r="235" spans="1:7">
      <c r="A235">
        <v>233</v>
      </c>
      <c r="B235">
        <v>9400588.90434332</v>
      </c>
      <c r="C235">
        <v>1508971.08289808</v>
      </c>
      <c r="D235">
        <v>2850446.18357931</v>
      </c>
      <c r="E235">
        <v>3309369.28792914</v>
      </c>
      <c r="F235">
        <v>524196.209177263</v>
      </c>
      <c r="G235">
        <v>1207606.14075953</v>
      </c>
    </row>
    <row r="236" spans="1:7">
      <c r="A236">
        <v>234</v>
      </c>
      <c r="B236">
        <v>9400661.73369343</v>
      </c>
      <c r="C236">
        <v>1509417.35668674</v>
      </c>
      <c r="D236">
        <v>2850308.54394642</v>
      </c>
      <c r="E236">
        <v>3309369.28792914</v>
      </c>
      <c r="F236">
        <v>523993.472347042</v>
      </c>
      <c r="G236">
        <v>1207573.07278409</v>
      </c>
    </row>
    <row r="237" spans="1:7">
      <c r="A237">
        <v>235</v>
      </c>
      <c r="B237">
        <v>9400377.24748537</v>
      </c>
      <c r="C237">
        <v>1509918.6222589</v>
      </c>
      <c r="D237">
        <v>2849747.70376331</v>
      </c>
      <c r="E237">
        <v>3309369.28792914</v>
      </c>
      <c r="F237">
        <v>523893.562317212</v>
      </c>
      <c r="G237">
        <v>1207448.07121682</v>
      </c>
    </row>
    <row r="238" spans="1:7">
      <c r="A238">
        <v>236</v>
      </c>
      <c r="B238">
        <v>9400428.00964918</v>
      </c>
      <c r="C238">
        <v>1508037.75139288</v>
      </c>
      <c r="D238">
        <v>2850630.48300845</v>
      </c>
      <c r="E238">
        <v>3309369.28792914</v>
      </c>
      <c r="F238">
        <v>524687.967841815</v>
      </c>
      <c r="G238">
        <v>1207702.51947689</v>
      </c>
    </row>
    <row r="239" spans="1:7">
      <c r="A239">
        <v>237</v>
      </c>
      <c r="B239">
        <v>9400278.07551384</v>
      </c>
      <c r="C239">
        <v>1510389.88793445</v>
      </c>
      <c r="D239">
        <v>2849493.36861721</v>
      </c>
      <c r="E239">
        <v>3309369.28792914</v>
      </c>
      <c r="F239">
        <v>523666.799965719</v>
      </c>
      <c r="G239">
        <v>1207358.73106733</v>
      </c>
    </row>
    <row r="240" spans="1:7">
      <c r="A240">
        <v>238</v>
      </c>
      <c r="B240">
        <v>9400362.64349269</v>
      </c>
      <c r="C240">
        <v>1505929.42638039</v>
      </c>
      <c r="D240">
        <v>2851028.17302414</v>
      </c>
      <c r="E240">
        <v>3309369.28792914</v>
      </c>
      <c r="F240">
        <v>525877.767290734</v>
      </c>
      <c r="G240">
        <v>1208157.98886829</v>
      </c>
    </row>
    <row r="241" spans="1:7">
      <c r="A241">
        <v>239</v>
      </c>
      <c r="B241">
        <v>9400307.13324825</v>
      </c>
      <c r="C241">
        <v>1514711.38172938</v>
      </c>
      <c r="D241">
        <v>2847780.58319914</v>
      </c>
      <c r="E241">
        <v>3309369.28792914</v>
      </c>
      <c r="F241">
        <v>521793.312911635</v>
      </c>
      <c r="G241">
        <v>1206652.56747895</v>
      </c>
    </row>
    <row r="242" spans="1:7">
      <c r="A242">
        <v>240</v>
      </c>
      <c r="B242">
        <v>9400296.44642327</v>
      </c>
      <c r="C242">
        <v>1516827.9790585</v>
      </c>
      <c r="D242">
        <v>2847185.32777423</v>
      </c>
      <c r="E242">
        <v>3309369.28792914</v>
      </c>
      <c r="F242">
        <v>520730.582675444</v>
      </c>
      <c r="G242">
        <v>1206183.26898596</v>
      </c>
    </row>
    <row r="243" spans="1:7">
      <c r="A243">
        <v>241</v>
      </c>
      <c r="B243">
        <v>9400342.13942078</v>
      </c>
      <c r="C243">
        <v>1511066.0593022</v>
      </c>
      <c r="D243">
        <v>2849301.87134405</v>
      </c>
      <c r="E243">
        <v>3309369.28792914</v>
      </c>
      <c r="F243">
        <v>523367.537140883</v>
      </c>
      <c r="G243">
        <v>1207237.38370451</v>
      </c>
    </row>
    <row r="244" spans="1:7">
      <c r="A244">
        <v>242</v>
      </c>
      <c r="B244">
        <v>9400352.39718766</v>
      </c>
      <c r="C244">
        <v>1510900.3951866</v>
      </c>
      <c r="D244">
        <v>2849518.50441972</v>
      </c>
      <c r="E244">
        <v>3309369.28792914</v>
      </c>
      <c r="F244">
        <v>523339.545897856</v>
      </c>
      <c r="G244">
        <v>1207224.66375435</v>
      </c>
    </row>
    <row r="245" spans="1:7">
      <c r="A245">
        <v>243</v>
      </c>
      <c r="B245">
        <v>9400346.19412244</v>
      </c>
      <c r="C245">
        <v>1509382.54489139</v>
      </c>
      <c r="D245">
        <v>2849910.2527983</v>
      </c>
      <c r="E245">
        <v>3309369.28792914</v>
      </c>
      <c r="F245">
        <v>524158.502365477</v>
      </c>
      <c r="G245">
        <v>1207525.60613813</v>
      </c>
    </row>
    <row r="246" spans="1:7">
      <c r="A246">
        <v>244</v>
      </c>
      <c r="B246">
        <v>9400562.60240366</v>
      </c>
      <c r="C246">
        <v>1509893.46401588</v>
      </c>
      <c r="D246">
        <v>2849592.4546369</v>
      </c>
      <c r="E246">
        <v>3309369.28792914</v>
      </c>
      <c r="F246">
        <v>524123.731123684</v>
      </c>
      <c r="G246">
        <v>1207583.66469806</v>
      </c>
    </row>
    <row r="247" spans="1:7">
      <c r="A247">
        <v>245</v>
      </c>
      <c r="B247">
        <v>9400310.28886247</v>
      </c>
      <c r="C247">
        <v>1510964.00845416</v>
      </c>
      <c r="D247">
        <v>2849318.98609897</v>
      </c>
      <c r="E247">
        <v>3309369.28792914</v>
      </c>
      <c r="F247">
        <v>523397.724980047</v>
      </c>
      <c r="G247">
        <v>1207260.28140016</v>
      </c>
    </row>
    <row r="248" spans="1:7">
      <c r="A248">
        <v>246</v>
      </c>
      <c r="B248">
        <v>9400211.19478402</v>
      </c>
      <c r="C248">
        <v>1509584.20956478</v>
      </c>
      <c r="D248">
        <v>2849801.16479696</v>
      </c>
      <c r="E248">
        <v>3309369.28792914</v>
      </c>
      <c r="F248">
        <v>523970.373647626</v>
      </c>
      <c r="G248">
        <v>1207486.15884552</v>
      </c>
    </row>
    <row r="249" spans="1:7">
      <c r="A249">
        <v>247</v>
      </c>
      <c r="B249">
        <v>9400293.77464324</v>
      </c>
      <c r="C249">
        <v>1511361.27613732</v>
      </c>
      <c r="D249">
        <v>2849131.5622804</v>
      </c>
      <c r="E249">
        <v>3309369.28792914</v>
      </c>
      <c r="F249">
        <v>523215.113477149</v>
      </c>
      <c r="G249">
        <v>1207216.53481923</v>
      </c>
    </row>
    <row r="250" spans="1:7">
      <c r="A250">
        <v>248</v>
      </c>
      <c r="B250">
        <v>9400350.37188412</v>
      </c>
      <c r="C250">
        <v>1510701.07889697</v>
      </c>
      <c r="D250">
        <v>2849468.83675944</v>
      </c>
      <c r="E250">
        <v>3309369.28792914</v>
      </c>
      <c r="F250">
        <v>523504.329811377</v>
      </c>
      <c r="G250">
        <v>1207306.83848719</v>
      </c>
    </row>
    <row r="251" spans="1:7">
      <c r="A251">
        <v>249</v>
      </c>
      <c r="B251">
        <v>9400258.22666923</v>
      </c>
      <c r="C251">
        <v>1505971.37560445</v>
      </c>
      <c r="D251">
        <v>2851224.2080018</v>
      </c>
      <c r="E251">
        <v>3309369.28792914</v>
      </c>
      <c r="F251">
        <v>525594.871852748</v>
      </c>
      <c r="G251">
        <v>1208098.4832811</v>
      </c>
    </row>
    <row r="252" spans="1:7">
      <c r="A252">
        <v>250</v>
      </c>
      <c r="B252">
        <v>9400258.24173612</v>
      </c>
      <c r="C252">
        <v>1510547.41094337</v>
      </c>
      <c r="D252">
        <v>2849285.90547072</v>
      </c>
      <c r="E252">
        <v>3309369.28792914</v>
      </c>
      <c r="F252">
        <v>523696.059950948</v>
      </c>
      <c r="G252">
        <v>1207359.57744194</v>
      </c>
    </row>
    <row r="253" spans="1:7">
      <c r="A253">
        <v>251</v>
      </c>
      <c r="B253">
        <v>9400209.1663227</v>
      </c>
      <c r="C253">
        <v>1510405.11532707</v>
      </c>
      <c r="D253">
        <v>2849404.77218595</v>
      </c>
      <c r="E253">
        <v>3309369.28792914</v>
      </c>
      <c r="F253">
        <v>523678.328499059</v>
      </c>
      <c r="G253">
        <v>1207351.66238148</v>
      </c>
    </row>
    <row r="254" spans="1:7">
      <c r="A254">
        <v>252</v>
      </c>
      <c r="B254">
        <v>9400251.47985554</v>
      </c>
      <c r="C254">
        <v>1516092.81593685</v>
      </c>
      <c r="D254">
        <v>2847196.36154234</v>
      </c>
      <c r="E254">
        <v>3309369.28792914</v>
      </c>
      <c r="F254">
        <v>521240.324459658</v>
      </c>
      <c r="G254">
        <v>1206352.68998756</v>
      </c>
    </row>
    <row r="255" spans="1:7">
      <c r="A255">
        <v>253</v>
      </c>
      <c r="B255">
        <v>9400205.03763144</v>
      </c>
      <c r="C255">
        <v>1509086.6262281</v>
      </c>
      <c r="D255">
        <v>2849934.76796153</v>
      </c>
      <c r="E255">
        <v>3309369.28792914</v>
      </c>
      <c r="F255">
        <v>524236.693164278</v>
      </c>
      <c r="G255">
        <v>1207577.6623484</v>
      </c>
    </row>
    <row r="256" spans="1:7">
      <c r="A256">
        <v>254</v>
      </c>
      <c r="B256">
        <v>9400411.74813216</v>
      </c>
      <c r="C256">
        <v>1509738.30158538</v>
      </c>
      <c r="D256">
        <v>2849608.02190839</v>
      </c>
      <c r="E256">
        <v>3309369.28792914</v>
      </c>
      <c r="F256">
        <v>524184.864107257</v>
      </c>
      <c r="G256">
        <v>1207511.27260199</v>
      </c>
    </row>
    <row r="257" spans="1:7">
      <c r="A257">
        <v>255</v>
      </c>
      <c r="B257">
        <v>9400240.97716897</v>
      </c>
      <c r="C257">
        <v>1509796.11737995</v>
      </c>
      <c r="D257">
        <v>2849653.80799843</v>
      </c>
      <c r="E257">
        <v>3309369.28792914</v>
      </c>
      <c r="F257">
        <v>523929.955611281</v>
      </c>
      <c r="G257">
        <v>1207491.80825018</v>
      </c>
    </row>
    <row r="258" spans="1:7">
      <c r="A258">
        <v>256</v>
      </c>
      <c r="B258">
        <v>9400258.19198648</v>
      </c>
      <c r="C258">
        <v>1509492.16605644</v>
      </c>
      <c r="D258">
        <v>2849773.47417678</v>
      </c>
      <c r="E258">
        <v>3309369.28792914</v>
      </c>
      <c r="F258">
        <v>524088.951479225</v>
      </c>
      <c r="G258">
        <v>1207534.31234491</v>
      </c>
    </row>
    <row r="259" spans="1:7">
      <c r="A259">
        <v>257</v>
      </c>
      <c r="B259">
        <v>9400217.53769581</v>
      </c>
      <c r="C259">
        <v>1508506.85018536</v>
      </c>
      <c r="D259">
        <v>2850304.067012</v>
      </c>
      <c r="E259">
        <v>3309369.28792914</v>
      </c>
      <c r="F259">
        <v>524407.670164388</v>
      </c>
      <c r="G259">
        <v>1207629.66240492</v>
      </c>
    </row>
    <row r="260" spans="1:7">
      <c r="A260">
        <v>258</v>
      </c>
      <c r="B260">
        <v>9400230.52633375</v>
      </c>
      <c r="C260">
        <v>1510409.56150492</v>
      </c>
      <c r="D260">
        <v>2849473.63569358</v>
      </c>
      <c r="E260">
        <v>3309369.28792914</v>
      </c>
      <c r="F260">
        <v>523622.540133544</v>
      </c>
      <c r="G260">
        <v>1207355.50107257</v>
      </c>
    </row>
    <row r="261" spans="1:7">
      <c r="A261">
        <v>259</v>
      </c>
      <c r="B261">
        <v>9400237.57246241</v>
      </c>
      <c r="C261">
        <v>1507730.40181127</v>
      </c>
      <c r="D261">
        <v>2850346.91137905</v>
      </c>
      <c r="E261">
        <v>3309369.28792914</v>
      </c>
      <c r="F261">
        <v>524944.327692683</v>
      </c>
      <c r="G261">
        <v>1207846.64365027</v>
      </c>
    </row>
    <row r="262" spans="1:7">
      <c r="A262">
        <v>260</v>
      </c>
      <c r="B262">
        <v>9400262.41597915</v>
      </c>
      <c r="C262">
        <v>1509049.90747301</v>
      </c>
      <c r="D262">
        <v>2849920.23078521</v>
      </c>
      <c r="E262">
        <v>3309369.28792914</v>
      </c>
      <c r="F262">
        <v>524314.584063487</v>
      </c>
      <c r="G262">
        <v>1207608.4057283</v>
      </c>
    </row>
    <row r="263" spans="1:7">
      <c r="A263">
        <v>261</v>
      </c>
      <c r="B263">
        <v>9400258.24972728</v>
      </c>
      <c r="C263">
        <v>1507679.72137999</v>
      </c>
      <c r="D263">
        <v>2850555.20964253</v>
      </c>
      <c r="E263">
        <v>3309369.28792914</v>
      </c>
      <c r="F263">
        <v>524848.714451512</v>
      </c>
      <c r="G263">
        <v>1207805.31632412</v>
      </c>
    </row>
    <row r="264" spans="1:7">
      <c r="A264">
        <v>262</v>
      </c>
      <c r="B264">
        <v>9400249.11373485</v>
      </c>
      <c r="C264">
        <v>1508393.27309039</v>
      </c>
      <c r="D264">
        <v>2850179.5797297</v>
      </c>
      <c r="E264">
        <v>3309369.28792914</v>
      </c>
      <c r="F264">
        <v>524582.06374229</v>
      </c>
      <c r="G264">
        <v>1207724.90924334</v>
      </c>
    </row>
    <row r="265" spans="1:7">
      <c r="A265">
        <v>263</v>
      </c>
      <c r="B265">
        <v>9400233.84454605</v>
      </c>
      <c r="C265">
        <v>1505900.58955205</v>
      </c>
      <c r="D265">
        <v>2851140.61163549</v>
      </c>
      <c r="E265">
        <v>3309369.28792914</v>
      </c>
      <c r="F265">
        <v>525701.215594905</v>
      </c>
      <c r="G265">
        <v>1208122.13983447</v>
      </c>
    </row>
    <row r="266" spans="1:7">
      <c r="A266">
        <v>264</v>
      </c>
      <c r="B266">
        <v>9400205.06687256</v>
      </c>
      <c r="C266">
        <v>1509922.03781158</v>
      </c>
      <c r="D266">
        <v>2849587.3023656</v>
      </c>
      <c r="E266">
        <v>3309369.28792914</v>
      </c>
      <c r="F266">
        <v>523883.245657196</v>
      </c>
      <c r="G266">
        <v>1207443.19310905</v>
      </c>
    </row>
    <row r="267" spans="1:7">
      <c r="A267">
        <v>265</v>
      </c>
      <c r="B267">
        <v>9400208.25306826</v>
      </c>
      <c r="C267">
        <v>1507590.99891719</v>
      </c>
      <c r="D267">
        <v>2850586.43696599</v>
      </c>
      <c r="E267">
        <v>3309369.28792914</v>
      </c>
      <c r="F267">
        <v>524864.637665481</v>
      </c>
      <c r="G267">
        <v>1207796.89159047</v>
      </c>
    </row>
    <row r="268" spans="1:7">
      <c r="A268">
        <v>266</v>
      </c>
      <c r="B268">
        <v>9400223.28331395</v>
      </c>
      <c r="C268">
        <v>1509226.89592611</v>
      </c>
      <c r="D268">
        <v>2849907.31383227</v>
      </c>
      <c r="E268">
        <v>3309369.28792914</v>
      </c>
      <c r="F268">
        <v>524166.433118958</v>
      </c>
      <c r="G268">
        <v>1207553.35250748</v>
      </c>
    </row>
    <row r="269" spans="1:7">
      <c r="A269">
        <v>267</v>
      </c>
      <c r="B269">
        <v>9400191.39478893</v>
      </c>
      <c r="C269">
        <v>1511561.25218228</v>
      </c>
      <c r="D269">
        <v>2848943.92227859</v>
      </c>
      <c r="E269">
        <v>3309369.28792914</v>
      </c>
      <c r="F269">
        <v>523158.701628444</v>
      </c>
      <c r="G269">
        <v>1207158.23077048</v>
      </c>
    </row>
    <row r="270" spans="1:7">
      <c r="A270">
        <v>268</v>
      </c>
      <c r="B270">
        <v>9400200.06741833</v>
      </c>
      <c r="C270">
        <v>1510629.30769623</v>
      </c>
      <c r="D270">
        <v>2849318.36210252</v>
      </c>
      <c r="E270">
        <v>3309369.28792914</v>
      </c>
      <c r="F270">
        <v>523559.639436474</v>
      </c>
      <c r="G270">
        <v>1207323.47025397</v>
      </c>
    </row>
    <row r="271" spans="1:7">
      <c r="A271">
        <v>269</v>
      </c>
      <c r="B271">
        <v>9400132.26558639</v>
      </c>
      <c r="C271">
        <v>1514130.77638635</v>
      </c>
      <c r="D271">
        <v>2847991.11322523</v>
      </c>
      <c r="E271">
        <v>3309369.28792914</v>
      </c>
      <c r="F271">
        <v>521966.884706968</v>
      </c>
      <c r="G271">
        <v>1206674.20333871</v>
      </c>
    </row>
    <row r="272" spans="1:7">
      <c r="A272">
        <v>270</v>
      </c>
      <c r="B272">
        <v>9400130.79818732</v>
      </c>
      <c r="C272">
        <v>1513020.31882826</v>
      </c>
      <c r="D272">
        <v>2848396.40296229</v>
      </c>
      <c r="E272">
        <v>3309369.28792914</v>
      </c>
      <c r="F272">
        <v>522488.17016177</v>
      </c>
      <c r="G272">
        <v>1206856.61830587</v>
      </c>
    </row>
    <row r="273" spans="1:7">
      <c r="A273">
        <v>271</v>
      </c>
      <c r="B273">
        <v>9400126.34075582</v>
      </c>
      <c r="C273">
        <v>1515080.95773628</v>
      </c>
      <c r="D273">
        <v>2847609.54217359</v>
      </c>
      <c r="E273">
        <v>3309369.28792914</v>
      </c>
      <c r="F273">
        <v>521586.47595353</v>
      </c>
      <c r="G273">
        <v>1206480.07696328</v>
      </c>
    </row>
    <row r="274" spans="1:7">
      <c r="A274">
        <v>272</v>
      </c>
      <c r="B274">
        <v>9400097.44072155</v>
      </c>
      <c r="C274">
        <v>1513899.26777398</v>
      </c>
      <c r="D274">
        <v>2848075.31447895</v>
      </c>
      <c r="E274">
        <v>3309369.28792914</v>
      </c>
      <c r="F274">
        <v>522079.647626619</v>
      </c>
      <c r="G274">
        <v>1206673.92291286</v>
      </c>
    </row>
    <row r="275" spans="1:7">
      <c r="A275">
        <v>273</v>
      </c>
      <c r="B275">
        <v>9400085.74470952</v>
      </c>
      <c r="C275">
        <v>1511823.29596487</v>
      </c>
      <c r="D275">
        <v>2848983.21931211</v>
      </c>
      <c r="E275">
        <v>3309369.28792914</v>
      </c>
      <c r="F275">
        <v>522927.495115513</v>
      </c>
      <c r="G275">
        <v>1206982.44638789</v>
      </c>
    </row>
    <row r="276" spans="1:7">
      <c r="A276">
        <v>274</v>
      </c>
      <c r="B276">
        <v>9400089.61996165</v>
      </c>
      <c r="C276">
        <v>1512265.14263688</v>
      </c>
      <c r="D276">
        <v>2848832.83020742</v>
      </c>
      <c r="E276">
        <v>3309369.28792914</v>
      </c>
      <c r="F276">
        <v>522711.375244742</v>
      </c>
      <c r="G276">
        <v>1206910.98394347</v>
      </c>
    </row>
    <row r="277" spans="1:7">
      <c r="A277">
        <v>275</v>
      </c>
      <c r="B277">
        <v>9400055.33561311</v>
      </c>
      <c r="C277">
        <v>1511664.56939869</v>
      </c>
      <c r="D277">
        <v>2848974.45317108</v>
      </c>
      <c r="E277">
        <v>3309369.28792914</v>
      </c>
      <c r="F277">
        <v>523023.009010437</v>
      </c>
      <c r="G277">
        <v>1207024.01610377</v>
      </c>
    </row>
    <row r="278" spans="1:7">
      <c r="A278">
        <v>276</v>
      </c>
      <c r="B278">
        <v>9400057.13921887</v>
      </c>
      <c r="C278">
        <v>1510285.38528188</v>
      </c>
      <c r="D278">
        <v>2849507.95756589</v>
      </c>
      <c r="E278">
        <v>3309369.28792914</v>
      </c>
      <c r="F278">
        <v>523639.63677971</v>
      </c>
      <c r="G278">
        <v>1207254.87166226</v>
      </c>
    </row>
    <row r="279" spans="1:7">
      <c r="A279">
        <v>277</v>
      </c>
      <c r="B279">
        <v>9400066.64347558</v>
      </c>
      <c r="C279">
        <v>1510475.54565173</v>
      </c>
      <c r="D279">
        <v>2849369.05015809</v>
      </c>
      <c r="E279">
        <v>3309369.28792914</v>
      </c>
      <c r="F279">
        <v>523629.115907769</v>
      </c>
      <c r="G279">
        <v>1207223.64382885</v>
      </c>
    </row>
    <row r="280" spans="1:7">
      <c r="A280">
        <v>278</v>
      </c>
      <c r="B280">
        <v>9400099.01783147</v>
      </c>
      <c r="C280">
        <v>1511980.62344049</v>
      </c>
      <c r="D280">
        <v>2848791.07142869</v>
      </c>
      <c r="E280">
        <v>3309369.28792914</v>
      </c>
      <c r="F280">
        <v>522953.42136169</v>
      </c>
      <c r="G280">
        <v>1207004.61367147</v>
      </c>
    </row>
    <row r="281" spans="1:7">
      <c r="A281">
        <v>279</v>
      </c>
      <c r="B281">
        <v>9400034.81606983</v>
      </c>
      <c r="C281">
        <v>1512243.47404506</v>
      </c>
      <c r="D281">
        <v>2848845.00101457</v>
      </c>
      <c r="E281">
        <v>3309369.28792914</v>
      </c>
      <c r="F281">
        <v>522693.516380435</v>
      </c>
      <c r="G281">
        <v>1206883.53670064</v>
      </c>
    </row>
    <row r="282" spans="1:7">
      <c r="A282">
        <v>280</v>
      </c>
      <c r="B282">
        <v>9400039.94262743</v>
      </c>
      <c r="C282">
        <v>1511552.50330176</v>
      </c>
      <c r="D282">
        <v>2849121.22184642</v>
      </c>
      <c r="E282">
        <v>3309369.28792914</v>
      </c>
      <c r="F282">
        <v>522991.98730222</v>
      </c>
      <c r="G282">
        <v>1207004.94224789</v>
      </c>
    </row>
    <row r="283" spans="1:7">
      <c r="A283">
        <v>281</v>
      </c>
      <c r="B283">
        <v>9400086.9562307</v>
      </c>
      <c r="C283">
        <v>1510991.72818271</v>
      </c>
      <c r="D283">
        <v>2849349.63079244</v>
      </c>
      <c r="E283">
        <v>3309369.28792914</v>
      </c>
      <c r="F283">
        <v>523274.620297858</v>
      </c>
      <c r="G283">
        <v>1207101.68902855</v>
      </c>
    </row>
    <row r="284" spans="1:7">
      <c r="A284">
        <v>282</v>
      </c>
      <c r="B284">
        <v>9400052.51210771</v>
      </c>
      <c r="C284">
        <v>1513070.36539746</v>
      </c>
      <c r="D284">
        <v>2848493.4232313</v>
      </c>
      <c r="E284">
        <v>3309369.28792914</v>
      </c>
      <c r="F284">
        <v>522353.993554929</v>
      </c>
      <c r="G284">
        <v>1206765.44199487</v>
      </c>
    </row>
    <row r="285" spans="1:7">
      <c r="A285">
        <v>283</v>
      </c>
      <c r="B285">
        <v>9400047.37681153</v>
      </c>
      <c r="C285">
        <v>1514832.54056483</v>
      </c>
      <c r="D285">
        <v>2847991.18291682</v>
      </c>
      <c r="E285">
        <v>3309369.28792914</v>
      </c>
      <c r="F285">
        <v>521444.87374491</v>
      </c>
      <c r="G285">
        <v>1206409.49165583</v>
      </c>
    </row>
    <row r="286" spans="1:7">
      <c r="A286">
        <v>284</v>
      </c>
      <c r="B286">
        <v>9400048.24213362</v>
      </c>
      <c r="C286">
        <v>1511408.38833355</v>
      </c>
      <c r="D286">
        <v>2849194.68063139</v>
      </c>
      <c r="E286">
        <v>3309369.28792914</v>
      </c>
      <c r="F286">
        <v>523054.679293728</v>
      </c>
      <c r="G286">
        <v>1207021.20594582</v>
      </c>
    </row>
    <row r="287" spans="1:7">
      <c r="A287">
        <v>285</v>
      </c>
      <c r="B287">
        <v>9400062.96185189</v>
      </c>
      <c r="C287">
        <v>1512669.33844916</v>
      </c>
      <c r="D287">
        <v>2848765.42045227</v>
      </c>
      <c r="E287">
        <v>3309369.28792914</v>
      </c>
      <c r="F287">
        <v>522470.007464428</v>
      </c>
      <c r="G287">
        <v>1206788.90755689</v>
      </c>
    </row>
    <row r="288" spans="1:7">
      <c r="A288">
        <v>286</v>
      </c>
      <c r="B288">
        <v>9400027.76267703</v>
      </c>
      <c r="C288">
        <v>1511847.16417832</v>
      </c>
      <c r="D288">
        <v>2849002.62476379</v>
      </c>
      <c r="E288">
        <v>3309369.28792914</v>
      </c>
      <c r="F288">
        <v>522864.229913123</v>
      </c>
      <c r="G288">
        <v>1206944.45589266</v>
      </c>
    </row>
    <row r="289" spans="1:7">
      <c r="A289">
        <v>287</v>
      </c>
      <c r="B289">
        <v>9400093.8169268</v>
      </c>
      <c r="C289">
        <v>1508874.78531844</v>
      </c>
      <c r="D289">
        <v>2850231.22012146</v>
      </c>
      <c r="E289">
        <v>3309369.28792914</v>
      </c>
      <c r="F289">
        <v>524163.582974789</v>
      </c>
      <c r="G289">
        <v>1207454.94058297</v>
      </c>
    </row>
    <row r="290" spans="1:7">
      <c r="A290">
        <v>288</v>
      </c>
      <c r="B290">
        <v>9400048.21839009</v>
      </c>
      <c r="C290">
        <v>1510674.54585798</v>
      </c>
      <c r="D290">
        <v>2849437.51954925</v>
      </c>
      <c r="E290">
        <v>3309369.28792914</v>
      </c>
      <c r="F290">
        <v>523424.584689285</v>
      </c>
      <c r="G290">
        <v>1207142.28036444</v>
      </c>
    </row>
    <row r="291" spans="1:7">
      <c r="A291">
        <v>289</v>
      </c>
      <c r="B291">
        <v>9400048.84624765</v>
      </c>
      <c r="C291">
        <v>1510010.9187768</v>
      </c>
      <c r="D291">
        <v>2849716.84321648</v>
      </c>
      <c r="E291">
        <v>3309369.28792914</v>
      </c>
      <c r="F291">
        <v>523684.56160458</v>
      </c>
      <c r="G291">
        <v>1207267.23472066</v>
      </c>
    </row>
    <row r="292" spans="1:7">
      <c r="A292">
        <v>290</v>
      </c>
      <c r="B292">
        <v>9400039.96145911</v>
      </c>
      <c r="C292">
        <v>1512965.45999932</v>
      </c>
      <c r="D292">
        <v>2848575.21567593</v>
      </c>
      <c r="E292">
        <v>3309369.28792914</v>
      </c>
      <c r="F292">
        <v>522385.123284305</v>
      </c>
      <c r="G292">
        <v>1206744.87457042</v>
      </c>
    </row>
    <row r="293" spans="1:7">
      <c r="A293">
        <v>291</v>
      </c>
      <c r="B293">
        <v>9400023.19354466</v>
      </c>
      <c r="C293">
        <v>1514255.15193677</v>
      </c>
      <c r="D293">
        <v>2848078.19077462</v>
      </c>
      <c r="E293">
        <v>3309369.28792914</v>
      </c>
      <c r="F293">
        <v>521802.857677796</v>
      </c>
      <c r="G293">
        <v>1206517.70522633</v>
      </c>
    </row>
    <row r="294" spans="1:7">
      <c r="A294">
        <v>292</v>
      </c>
      <c r="B294">
        <v>9400034.02725587</v>
      </c>
      <c r="C294">
        <v>1513088.1129831</v>
      </c>
      <c r="D294">
        <v>2848560.85229434</v>
      </c>
      <c r="E294">
        <v>3309369.28792914</v>
      </c>
      <c r="F294">
        <v>522316.762271714</v>
      </c>
      <c r="G294">
        <v>1206699.01177758</v>
      </c>
    </row>
    <row r="295" spans="1:7">
      <c r="A295">
        <v>293</v>
      </c>
      <c r="B295">
        <v>9399984.94060705</v>
      </c>
      <c r="C295">
        <v>1514850.3085083</v>
      </c>
      <c r="D295">
        <v>2847738.14793296</v>
      </c>
      <c r="E295">
        <v>3309369.28792914</v>
      </c>
      <c r="F295">
        <v>521603.878366884</v>
      </c>
      <c r="G295">
        <v>1206423.31786976</v>
      </c>
    </row>
    <row r="296" spans="1:7">
      <c r="A296">
        <v>294</v>
      </c>
      <c r="B296">
        <v>9399986.77128988</v>
      </c>
      <c r="C296">
        <v>1515260.71446957</v>
      </c>
      <c r="D296">
        <v>2847592.7750184</v>
      </c>
      <c r="E296">
        <v>3309369.28792914</v>
      </c>
      <c r="F296">
        <v>521405.24425966</v>
      </c>
      <c r="G296">
        <v>1206358.74961311</v>
      </c>
    </row>
    <row r="297" spans="1:7">
      <c r="A297">
        <v>295</v>
      </c>
      <c r="B297">
        <v>9400031.39236878</v>
      </c>
      <c r="C297">
        <v>1515825.61085364</v>
      </c>
      <c r="D297">
        <v>2847459.12183404</v>
      </c>
      <c r="E297">
        <v>3309369.28792914</v>
      </c>
      <c r="F297">
        <v>521137.276143426</v>
      </c>
      <c r="G297">
        <v>1206240.09560854</v>
      </c>
    </row>
    <row r="298" spans="1:7">
      <c r="A298">
        <v>296</v>
      </c>
      <c r="B298">
        <v>9399989.44819443</v>
      </c>
      <c r="C298">
        <v>1515339.63794067</v>
      </c>
      <c r="D298">
        <v>2847515.85040295</v>
      </c>
      <c r="E298">
        <v>3309369.28792914</v>
      </c>
      <c r="F298">
        <v>521417.019391375</v>
      </c>
      <c r="G298">
        <v>1206347.65253031</v>
      </c>
    </row>
    <row r="299" spans="1:7">
      <c r="A299">
        <v>297</v>
      </c>
      <c r="B299">
        <v>9400019.19801271</v>
      </c>
      <c r="C299">
        <v>1517174.60456467</v>
      </c>
      <c r="D299">
        <v>2846753.4109513</v>
      </c>
      <c r="E299">
        <v>3309369.28792914</v>
      </c>
      <c r="F299">
        <v>520649.748494999</v>
      </c>
      <c r="G299">
        <v>1206072.14607261</v>
      </c>
    </row>
    <row r="300" spans="1:7">
      <c r="A300">
        <v>298</v>
      </c>
      <c r="B300">
        <v>9399978.11611931</v>
      </c>
      <c r="C300">
        <v>1514534.46275285</v>
      </c>
      <c r="D300">
        <v>2847865.42317275</v>
      </c>
      <c r="E300">
        <v>3309369.28792914</v>
      </c>
      <c r="F300">
        <v>521732.756400285</v>
      </c>
      <c r="G300">
        <v>1206476.18586429</v>
      </c>
    </row>
    <row r="301" spans="1:7">
      <c r="A301">
        <v>299</v>
      </c>
      <c r="B301">
        <v>9400020.0926698</v>
      </c>
      <c r="C301">
        <v>1515111.3300788</v>
      </c>
      <c r="D301">
        <v>2847589.27602606</v>
      </c>
      <c r="E301">
        <v>3309369.28792914</v>
      </c>
      <c r="F301">
        <v>521569.13190793</v>
      </c>
      <c r="G301">
        <v>1206381.06672787</v>
      </c>
    </row>
    <row r="302" spans="1:7">
      <c r="A302">
        <v>300</v>
      </c>
      <c r="B302">
        <v>9399995.41103351</v>
      </c>
      <c r="C302">
        <v>1513226.66672635</v>
      </c>
      <c r="D302">
        <v>2848386.27660111</v>
      </c>
      <c r="E302">
        <v>3309369.28792914</v>
      </c>
      <c r="F302">
        <v>522314.834332194</v>
      </c>
      <c r="G302">
        <v>1206698.34544472</v>
      </c>
    </row>
    <row r="303" spans="1:7">
      <c r="A303">
        <v>301</v>
      </c>
      <c r="B303">
        <v>9400009.33492466</v>
      </c>
      <c r="C303">
        <v>1514280.41223625</v>
      </c>
      <c r="D303">
        <v>2847987.65963651</v>
      </c>
      <c r="E303">
        <v>3309369.28792914</v>
      </c>
      <c r="F303">
        <v>521829.469600284</v>
      </c>
      <c r="G303">
        <v>1206542.50552249</v>
      </c>
    </row>
    <row r="304" spans="1:7">
      <c r="A304">
        <v>302</v>
      </c>
      <c r="B304">
        <v>9399987.32445738</v>
      </c>
      <c r="C304">
        <v>1514957.67695348</v>
      </c>
      <c r="D304">
        <v>2847734.06936583</v>
      </c>
      <c r="E304">
        <v>3309369.28792914</v>
      </c>
      <c r="F304">
        <v>521531.889229421</v>
      </c>
      <c r="G304">
        <v>1206394.40097951</v>
      </c>
    </row>
    <row r="305" spans="1:7">
      <c r="A305">
        <v>303</v>
      </c>
      <c r="B305">
        <v>9399987.90142942</v>
      </c>
      <c r="C305">
        <v>1514937.35406539</v>
      </c>
      <c r="D305">
        <v>2847710.85112413</v>
      </c>
      <c r="E305">
        <v>3309369.28792914</v>
      </c>
      <c r="F305">
        <v>521557.187154013</v>
      </c>
      <c r="G305">
        <v>1206413.22115675</v>
      </c>
    </row>
    <row r="306" spans="1:7">
      <c r="A306">
        <v>304</v>
      </c>
      <c r="B306">
        <v>9399977.25167736</v>
      </c>
      <c r="C306">
        <v>1513049.2552109</v>
      </c>
      <c r="D306">
        <v>2848435.6210545</v>
      </c>
      <c r="E306">
        <v>3309369.28792914</v>
      </c>
      <c r="F306">
        <v>522389.374875708</v>
      </c>
      <c r="G306">
        <v>1206733.71260712</v>
      </c>
    </row>
    <row r="307" spans="1:7">
      <c r="A307">
        <v>305</v>
      </c>
      <c r="B307">
        <v>9399983.44738118</v>
      </c>
      <c r="C307">
        <v>1512333.14718096</v>
      </c>
      <c r="D307">
        <v>2848675.33780204</v>
      </c>
      <c r="E307">
        <v>3309369.28792914</v>
      </c>
      <c r="F307">
        <v>522738.607059709</v>
      </c>
      <c r="G307">
        <v>1206867.06740934</v>
      </c>
    </row>
    <row r="308" spans="1:7">
      <c r="A308">
        <v>306</v>
      </c>
      <c r="B308">
        <v>9399975.0674245</v>
      </c>
      <c r="C308">
        <v>1513277.29373953</v>
      </c>
      <c r="D308">
        <v>2848313.54694774</v>
      </c>
      <c r="E308">
        <v>3309369.28792914</v>
      </c>
      <c r="F308">
        <v>522306.603868343</v>
      </c>
      <c r="G308">
        <v>1206708.33493975</v>
      </c>
    </row>
    <row r="309" spans="1:7">
      <c r="A309">
        <v>307</v>
      </c>
      <c r="B309">
        <v>9399978.18673761</v>
      </c>
      <c r="C309">
        <v>1513765.16635367</v>
      </c>
      <c r="D309">
        <v>2848107.25460546</v>
      </c>
      <c r="E309">
        <v>3309369.28792914</v>
      </c>
      <c r="F309">
        <v>522103.322892459</v>
      </c>
      <c r="G309">
        <v>1206633.15495689</v>
      </c>
    </row>
    <row r="310" spans="1:7">
      <c r="A310">
        <v>308</v>
      </c>
      <c r="B310">
        <v>9399992.28996199</v>
      </c>
      <c r="C310">
        <v>1514296.18578518</v>
      </c>
      <c r="D310">
        <v>2847899.72260856</v>
      </c>
      <c r="E310">
        <v>3309369.28792914</v>
      </c>
      <c r="F310">
        <v>521873.46090341</v>
      </c>
      <c r="G310">
        <v>1206553.63273571</v>
      </c>
    </row>
    <row r="311" spans="1:7">
      <c r="A311">
        <v>309</v>
      </c>
      <c r="B311">
        <v>9399972.80527285</v>
      </c>
      <c r="C311">
        <v>1513576.67982056</v>
      </c>
      <c r="D311">
        <v>2848195.06749926</v>
      </c>
      <c r="E311">
        <v>3309369.28792914</v>
      </c>
      <c r="F311">
        <v>522180.561747662</v>
      </c>
      <c r="G311">
        <v>1206651.20827623</v>
      </c>
    </row>
    <row r="312" spans="1:7">
      <c r="A312">
        <v>310</v>
      </c>
      <c r="B312">
        <v>9399983.23174086</v>
      </c>
      <c r="C312">
        <v>1511890.69078385</v>
      </c>
      <c r="D312">
        <v>2848824.88643053</v>
      </c>
      <c r="E312">
        <v>3309369.28792914</v>
      </c>
      <c r="F312">
        <v>522954.376843518</v>
      </c>
      <c r="G312">
        <v>1206943.98975383</v>
      </c>
    </row>
    <row r="313" spans="1:7">
      <c r="A313">
        <v>311</v>
      </c>
      <c r="B313">
        <v>9399971.01234469</v>
      </c>
      <c r="C313">
        <v>1513669.90912007</v>
      </c>
      <c r="D313">
        <v>2848149.51678431</v>
      </c>
      <c r="E313">
        <v>3309369.28792914</v>
      </c>
      <c r="F313">
        <v>522141.109296402</v>
      </c>
      <c r="G313">
        <v>1206641.18921477</v>
      </c>
    </row>
    <row r="314" spans="1:7">
      <c r="A314">
        <v>312</v>
      </c>
      <c r="B314">
        <v>9399974.4852411</v>
      </c>
      <c r="C314">
        <v>1512548.18825452</v>
      </c>
      <c r="D314">
        <v>2848603.58371616</v>
      </c>
      <c r="E314">
        <v>3309369.28792914</v>
      </c>
      <c r="F314">
        <v>522636.323683955</v>
      </c>
      <c r="G314">
        <v>1206817.10165733</v>
      </c>
    </row>
    <row r="315" spans="1:7">
      <c r="A315">
        <v>313</v>
      </c>
      <c r="B315">
        <v>9399973.31483035</v>
      </c>
      <c r="C315">
        <v>1513942.94549851</v>
      </c>
      <c r="D315">
        <v>2848038.5999632</v>
      </c>
      <c r="E315">
        <v>3309369.28792914</v>
      </c>
      <c r="F315">
        <v>522028.318623014</v>
      </c>
      <c r="G315">
        <v>1206594.16281649</v>
      </c>
    </row>
    <row r="316" spans="1:7">
      <c r="A316">
        <v>314</v>
      </c>
      <c r="B316">
        <v>9399975.1552854</v>
      </c>
      <c r="C316">
        <v>1513840.84392087</v>
      </c>
      <c r="D316">
        <v>2848160.72023484</v>
      </c>
      <c r="E316">
        <v>3309369.28792914</v>
      </c>
      <c r="F316">
        <v>522014.029098319</v>
      </c>
      <c r="G316">
        <v>1206590.27410224</v>
      </c>
    </row>
    <row r="317" spans="1:7">
      <c r="A317">
        <v>315</v>
      </c>
      <c r="B317">
        <v>9399972.76429982</v>
      </c>
      <c r="C317">
        <v>1513944.05508026</v>
      </c>
      <c r="D317">
        <v>2848037.10869039</v>
      </c>
      <c r="E317">
        <v>3309369.28792914</v>
      </c>
      <c r="F317">
        <v>522020.92657445</v>
      </c>
      <c r="G317">
        <v>1206601.38602558</v>
      </c>
    </row>
    <row r="318" spans="1:7">
      <c r="A318">
        <v>316</v>
      </c>
      <c r="B318">
        <v>9399972.85144659</v>
      </c>
      <c r="C318">
        <v>1514690.61188962</v>
      </c>
      <c r="D318">
        <v>2847726.64341558</v>
      </c>
      <c r="E318">
        <v>3309369.28792914</v>
      </c>
      <c r="F318">
        <v>521719.417910493</v>
      </c>
      <c r="G318">
        <v>1206466.89030176</v>
      </c>
    </row>
    <row r="319" spans="1:7">
      <c r="A319">
        <v>317</v>
      </c>
      <c r="B319">
        <v>9399974.08797068</v>
      </c>
      <c r="C319">
        <v>1513451.08640114</v>
      </c>
      <c r="D319">
        <v>2848253.7353331</v>
      </c>
      <c r="E319">
        <v>3309369.28792914</v>
      </c>
      <c r="F319">
        <v>522221.599573021</v>
      </c>
      <c r="G319">
        <v>1206678.37873428</v>
      </c>
    </row>
    <row r="320" spans="1:7">
      <c r="A320">
        <v>318</v>
      </c>
      <c r="B320">
        <v>9399968.72284598</v>
      </c>
      <c r="C320">
        <v>1513657.9146468</v>
      </c>
      <c r="D320">
        <v>2848162.84095096</v>
      </c>
      <c r="E320">
        <v>3309369.28792914</v>
      </c>
      <c r="F320">
        <v>522134.314592223</v>
      </c>
      <c r="G320">
        <v>1206644.36472687</v>
      </c>
    </row>
    <row r="321" spans="1:7">
      <c r="A321">
        <v>319</v>
      </c>
      <c r="B321">
        <v>9399966.74133801</v>
      </c>
      <c r="C321">
        <v>1514118.12343597</v>
      </c>
      <c r="D321">
        <v>2847985.02215616</v>
      </c>
      <c r="E321">
        <v>3309369.28792914</v>
      </c>
      <c r="F321">
        <v>521926.715514891</v>
      </c>
      <c r="G321">
        <v>1206567.59230185</v>
      </c>
    </row>
    <row r="322" spans="1:7">
      <c r="A322">
        <v>320</v>
      </c>
      <c r="B322">
        <v>9399968.5811916</v>
      </c>
      <c r="C322">
        <v>1513158.46893624</v>
      </c>
      <c r="D322">
        <v>2848383.42152796</v>
      </c>
      <c r="E322">
        <v>3309369.28792914</v>
      </c>
      <c r="F322">
        <v>522336.159886858</v>
      </c>
      <c r="G322">
        <v>1206721.24291141</v>
      </c>
    </row>
    <row r="323" spans="1:7">
      <c r="A323">
        <v>321</v>
      </c>
      <c r="B323">
        <v>9399970.57461555</v>
      </c>
      <c r="C323">
        <v>1514138.08218971</v>
      </c>
      <c r="D323">
        <v>2847992.42567753</v>
      </c>
      <c r="E323">
        <v>3309369.28792914</v>
      </c>
      <c r="F323">
        <v>521912.697641355</v>
      </c>
      <c r="G323">
        <v>1206558.08117782</v>
      </c>
    </row>
    <row r="324" spans="1:7">
      <c r="A324">
        <v>322</v>
      </c>
      <c r="B324">
        <v>9399986.30969141</v>
      </c>
      <c r="C324">
        <v>1515226.39399762</v>
      </c>
      <c r="D324">
        <v>2847594.78254234</v>
      </c>
      <c r="E324">
        <v>3309369.28792914</v>
      </c>
      <c r="F324">
        <v>521420.41399297</v>
      </c>
      <c r="G324">
        <v>1206375.43122935</v>
      </c>
    </row>
    <row r="325" spans="1:7">
      <c r="A325">
        <v>323</v>
      </c>
      <c r="B325">
        <v>9399973.65621022</v>
      </c>
      <c r="C325">
        <v>1513532.97291879</v>
      </c>
      <c r="D325">
        <v>2848177.978699</v>
      </c>
      <c r="E325">
        <v>3309369.28792914</v>
      </c>
      <c r="F325">
        <v>522215.669828564</v>
      </c>
      <c r="G325">
        <v>1206677.74683473</v>
      </c>
    </row>
    <row r="326" spans="1:7">
      <c r="A326">
        <v>324</v>
      </c>
      <c r="B326">
        <v>9399965.87890334</v>
      </c>
      <c r="C326">
        <v>1513532.81173718</v>
      </c>
      <c r="D326">
        <v>2848198.59400838</v>
      </c>
      <c r="E326">
        <v>3309369.28792914</v>
      </c>
      <c r="F326">
        <v>522197.594940411</v>
      </c>
      <c r="G326">
        <v>1206667.59028823</v>
      </c>
    </row>
    <row r="327" spans="1:7">
      <c r="A327">
        <v>325</v>
      </c>
      <c r="B327">
        <v>9399966.93303661</v>
      </c>
      <c r="C327">
        <v>1514179.78594433</v>
      </c>
      <c r="D327">
        <v>2847946.78655197</v>
      </c>
      <c r="E327">
        <v>3309369.28792914</v>
      </c>
      <c r="F327">
        <v>521909.753625183</v>
      </c>
      <c r="G327">
        <v>1206561.31898599</v>
      </c>
    </row>
    <row r="328" spans="1:7">
      <c r="A328">
        <v>326</v>
      </c>
      <c r="B328">
        <v>9399966.88666123</v>
      </c>
      <c r="C328">
        <v>1513128.87668037</v>
      </c>
      <c r="D328">
        <v>2848353.56096382</v>
      </c>
      <c r="E328">
        <v>3309369.28792914</v>
      </c>
      <c r="F328">
        <v>522377.274204316</v>
      </c>
      <c r="G328">
        <v>1206737.88688359</v>
      </c>
    </row>
    <row r="329" spans="1:7">
      <c r="A329">
        <v>327</v>
      </c>
      <c r="B329">
        <v>9399964.92505803</v>
      </c>
      <c r="C329">
        <v>1512916.31248602</v>
      </c>
      <c r="D329">
        <v>2848430.49060585</v>
      </c>
      <c r="E329">
        <v>3309369.28792914</v>
      </c>
      <c r="F329">
        <v>522477.090694524</v>
      </c>
      <c r="G329">
        <v>1206771.7433425</v>
      </c>
    </row>
    <row r="330" spans="1:7">
      <c r="A330">
        <v>328</v>
      </c>
      <c r="B330">
        <v>9399966.94518628</v>
      </c>
      <c r="C330">
        <v>1512983.54555247</v>
      </c>
      <c r="D330">
        <v>2848408.92612767</v>
      </c>
      <c r="E330">
        <v>3309369.28792914</v>
      </c>
      <c r="F330">
        <v>522444.86265098</v>
      </c>
      <c r="G330">
        <v>1206760.32292602</v>
      </c>
    </row>
    <row r="331" spans="1:7">
      <c r="A331">
        <v>329</v>
      </c>
      <c r="B331">
        <v>9399962.81481837</v>
      </c>
      <c r="C331">
        <v>1512921.02062645</v>
      </c>
      <c r="D331">
        <v>2848466.0121766</v>
      </c>
      <c r="E331">
        <v>3309369.28792914</v>
      </c>
      <c r="F331">
        <v>522448.909872034</v>
      </c>
      <c r="G331">
        <v>1206757.58421416</v>
      </c>
    </row>
    <row r="332" spans="1:7">
      <c r="A332">
        <v>330</v>
      </c>
      <c r="B332">
        <v>9399963.37776305</v>
      </c>
      <c r="C332">
        <v>1513269.16940024</v>
      </c>
      <c r="D332">
        <v>2848325.14400058</v>
      </c>
      <c r="E332">
        <v>3309369.28792914</v>
      </c>
      <c r="F332">
        <v>522296.796856652</v>
      </c>
      <c r="G332">
        <v>1206702.97957644</v>
      </c>
    </row>
    <row r="333" spans="1:7">
      <c r="A333">
        <v>331</v>
      </c>
      <c r="B333">
        <v>9399961.08105162</v>
      </c>
      <c r="C333">
        <v>1513279.4447049</v>
      </c>
      <c r="D333">
        <v>2848313.84715045</v>
      </c>
      <c r="E333">
        <v>3309369.28792914</v>
      </c>
      <c r="F333">
        <v>522298.700160438</v>
      </c>
      <c r="G333">
        <v>1206699.8011067</v>
      </c>
    </row>
    <row r="334" spans="1:7">
      <c r="A334">
        <v>332</v>
      </c>
      <c r="B334">
        <v>9399958.254061</v>
      </c>
      <c r="C334">
        <v>1513515.19840477</v>
      </c>
      <c r="D334">
        <v>2848213.78971635</v>
      </c>
      <c r="E334">
        <v>3309369.28792914</v>
      </c>
      <c r="F334">
        <v>522200.993987002</v>
      </c>
      <c r="G334">
        <v>1206658.98402374</v>
      </c>
    </row>
    <row r="335" spans="1:7">
      <c r="A335">
        <v>333</v>
      </c>
      <c r="B335">
        <v>9399960.54890892</v>
      </c>
      <c r="C335">
        <v>1513292.31405782</v>
      </c>
      <c r="D335">
        <v>2848302.97161577</v>
      </c>
      <c r="E335">
        <v>3309369.28792914</v>
      </c>
      <c r="F335">
        <v>522293.87414279</v>
      </c>
      <c r="G335">
        <v>1206702.1011634</v>
      </c>
    </row>
    <row r="336" spans="1:7">
      <c r="A336">
        <v>334</v>
      </c>
      <c r="B336">
        <v>9399958.97555659</v>
      </c>
      <c r="C336">
        <v>1513706.81920492</v>
      </c>
      <c r="D336">
        <v>2848132.56426628</v>
      </c>
      <c r="E336">
        <v>3309369.28792914</v>
      </c>
      <c r="F336">
        <v>522123.897952113</v>
      </c>
      <c r="G336">
        <v>1206626.40620414</v>
      </c>
    </row>
    <row r="337" spans="1:7">
      <c r="A337">
        <v>335</v>
      </c>
      <c r="B337">
        <v>9399955.85456783</v>
      </c>
      <c r="C337">
        <v>1514292.04683008</v>
      </c>
      <c r="D337">
        <v>2847933.32008413</v>
      </c>
      <c r="E337">
        <v>3309369.28792914</v>
      </c>
      <c r="F337">
        <v>521843.150555789</v>
      </c>
      <c r="G337">
        <v>1206518.04916869</v>
      </c>
    </row>
    <row r="338" spans="1:7">
      <c r="A338">
        <v>336</v>
      </c>
      <c r="B338">
        <v>9399957.30162371</v>
      </c>
      <c r="C338">
        <v>1514160.68800811</v>
      </c>
      <c r="D338">
        <v>2847951.98390646</v>
      </c>
      <c r="E338">
        <v>3309369.28792914</v>
      </c>
      <c r="F338">
        <v>521929.574967807</v>
      </c>
      <c r="G338">
        <v>1206545.7668122</v>
      </c>
    </row>
    <row r="339" spans="1:7">
      <c r="A339">
        <v>337</v>
      </c>
      <c r="B339">
        <v>9399957.44026629</v>
      </c>
      <c r="C339">
        <v>1514220.60237571</v>
      </c>
      <c r="D339">
        <v>2847965.59936664</v>
      </c>
      <c r="E339">
        <v>3309369.28792914</v>
      </c>
      <c r="F339">
        <v>521871.461695964</v>
      </c>
      <c r="G339">
        <v>1206530.48889884</v>
      </c>
    </row>
    <row r="340" spans="1:7">
      <c r="A340">
        <v>338</v>
      </c>
      <c r="B340">
        <v>9399957.59666938</v>
      </c>
      <c r="C340">
        <v>1514631.15772032</v>
      </c>
      <c r="D340">
        <v>2847815.3821615</v>
      </c>
      <c r="E340">
        <v>3309369.28792914</v>
      </c>
      <c r="F340">
        <v>521690.630027647</v>
      </c>
      <c r="G340">
        <v>1206451.13883077</v>
      </c>
    </row>
    <row r="341" spans="1:7">
      <c r="A341">
        <v>339</v>
      </c>
      <c r="B341">
        <v>9399955.91304892</v>
      </c>
      <c r="C341">
        <v>1514272.60437732</v>
      </c>
      <c r="D341">
        <v>2847939.99830303</v>
      </c>
      <c r="E341">
        <v>3309369.28792914</v>
      </c>
      <c r="F341">
        <v>521850.115079885</v>
      </c>
      <c r="G341">
        <v>1206523.90735955</v>
      </c>
    </row>
    <row r="342" spans="1:7">
      <c r="A342">
        <v>340</v>
      </c>
      <c r="B342">
        <v>9399951.89989531</v>
      </c>
      <c r="C342">
        <v>1513827.39119974</v>
      </c>
      <c r="D342">
        <v>2848128.33117961</v>
      </c>
      <c r="E342">
        <v>3309369.28792914</v>
      </c>
      <c r="F342">
        <v>522040.061820071</v>
      </c>
      <c r="G342">
        <v>1206586.82776675</v>
      </c>
    </row>
    <row r="343" spans="1:7">
      <c r="A343">
        <v>341</v>
      </c>
      <c r="B343">
        <v>9399952.43404853</v>
      </c>
      <c r="C343">
        <v>1514028.05594767</v>
      </c>
      <c r="D343">
        <v>2848048.27186732</v>
      </c>
      <c r="E343">
        <v>3309369.28792914</v>
      </c>
      <c r="F343">
        <v>521952.516954817</v>
      </c>
      <c r="G343">
        <v>1206554.30134959</v>
      </c>
    </row>
    <row r="344" spans="1:7">
      <c r="A344">
        <v>342</v>
      </c>
      <c r="B344">
        <v>9399949.30825618</v>
      </c>
      <c r="C344">
        <v>1513671.61938589</v>
      </c>
      <c r="D344">
        <v>2848185.23081766</v>
      </c>
      <c r="E344">
        <v>3309369.28792914</v>
      </c>
      <c r="F344">
        <v>522113.430652134</v>
      </c>
      <c r="G344">
        <v>1206609.73947136</v>
      </c>
    </row>
    <row r="345" spans="1:7">
      <c r="A345">
        <v>343</v>
      </c>
      <c r="B345">
        <v>9399949.84572725</v>
      </c>
      <c r="C345">
        <v>1513658.7494925</v>
      </c>
      <c r="D345">
        <v>2848187.05285277</v>
      </c>
      <c r="E345">
        <v>3309369.28792914</v>
      </c>
      <c r="F345">
        <v>522121.871039212</v>
      </c>
      <c r="G345">
        <v>1206612.88441363</v>
      </c>
    </row>
    <row r="346" spans="1:7">
      <c r="A346">
        <v>344</v>
      </c>
      <c r="B346">
        <v>9399947.05472713</v>
      </c>
      <c r="C346">
        <v>1514404.83084136</v>
      </c>
      <c r="D346">
        <v>2847902.97626467</v>
      </c>
      <c r="E346">
        <v>3309369.28792914</v>
      </c>
      <c r="F346">
        <v>521783.712218303</v>
      </c>
      <c r="G346">
        <v>1206486.24747366</v>
      </c>
    </row>
    <row r="347" spans="1:7">
      <c r="A347">
        <v>345</v>
      </c>
      <c r="B347">
        <v>9399947.385775</v>
      </c>
      <c r="C347">
        <v>1513941.75363332</v>
      </c>
      <c r="D347">
        <v>2848078.62121858</v>
      </c>
      <c r="E347">
        <v>3309369.28792914</v>
      </c>
      <c r="F347">
        <v>521992.277426901</v>
      </c>
      <c r="G347">
        <v>1206565.44556707</v>
      </c>
    </row>
    <row r="348" spans="1:7">
      <c r="A348">
        <v>346</v>
      </c>
      <c r="B348">
        <v>9399948.2720331</v>
      </c>
      <c r="C348">
        <v>1514067.31789449</v>
      </c>
      <c r="D348">
        <v>2848036.67710427</v>
      </c>
      <c r="E348">
        <v>3309369.28792914</v>
      </c>
      <c r="F348">
        <v>521931.361389008</v>
      </c>
      <c r="G348">
        <v>1206543.62771619</v>
      </c>
    </row>
    <row r="349" spans="1:7">
      <c r="A349">
        <v>347</v>
      </c>
      <c r="B349">
        <v>9399949.22124441</v>
      </c>
      <c r="C349">
        <v>1514438.69986413</v>
      </c>
      <c r="D349">
        <v>2847909.3152439</v>
      </c>
      <c r="E349">
        <v>3309369.28792914</v>
      </c>
      <c r="F349">
        <v>521756.999943353</v>
      </c>
      <c r="G349">
        <v>1206474.91826388</v>
      </c>
    </row>
    <row r="350" spans="1:7">
      <c r="A350">
        <v>348</v>
      </c>
      <c r="B350">
        <v>9399948.40810541</v>
      </c>
      <c r="C350">
        <v>1514848.22905583</v>
      </c>
      <c r="D350">
        <v>2847716.65856501</v>
      </c>
      <c r="E350">
        <v>3309369.28792914</v>
      </c>
      <c r="F350">
        <v>521600.487819326</v>
      </c>
      <c r="G350">
        <v>1206413.74473611</v>
      </c>
    </row>
    <row r="351" spans="1:7">
      <c r="A351">
        <v>349</v>
      </c>
      <c r="B351">
        <v>9399946.93961532</v>
      </c>
      <c r="C351">
        <v>1514027.65270547</v>
      </c>
      <c r="D351">
        <v>2848055.55183676</v>
      </c>
      <c r="E351">
        <v>3309369.28792914</v>
      </c>
      <c r="F351">
        <v>521947.437927038</v>
      </c>
      <c r="G351">
        <v>1206547.00921692</v>
      </c>
    </row>
    <row r="352" spans="1:7">
      <c r="A352">
        <v>350</v>
      </c>
      <c r="B352">
        <v>9399946.60487453</v>
      </c>
      <c r="C352">
        <v>1514201.7586581</v>
      </c>
      <c r="D352">
        <v>2847985.11931495</v>
      </c>
      <c r="E352">
        <v>3309369.28792914</v>
      </c>
      <c r="F352">
        <v>521867.570928749</v>
      </c>
      <c r="G352">
        <v>1206522.86804359</v>
      </c>
    </row>
    <row r="353" spans="1:7">
      <c r="A353">
        <v>351</v>
      </c>
      <c r="B353">
        <v>9399946.88111293</v>
      </c>
      <c r="C353">
        <v>1514099.54014415</v>
      </c>
      <c r="D353">
        <v>2848028.51696102</v>
      </c>
      <c r="E353">
        <v>3309369.28792914</v>
      </c>
      <c r="F353">
        <v>521910.947372314</v>
      </c>
      <c r="G353">
        <v>1206538.5887063</v>
      </c>
    </row>
    <row r="354" spans="1:7">
      <c r="A354">
        <v>352</v>
      </c>
      <c r="B354">
        <v>9399949.98870333</v>
      </c>
      <c r="C354">
        <v>1514000.42629092</v>
      </c>
      <c r="D354">
        <v>2848078.26478341</v>
      </c>
      <c r="E354">
        <v>3309369.28792914</v>
      </c>
      <c r="F354">
        <v>521948.806679547</v>
      </c>
      <c r="G354">
        <v>1206553.20302033</v>
      </c>
    </row>
    <row r="355" spans="1:7">
      <c r="A355">
        <v>353</v>
      </c>
      <c r="B355">
        <v>9399947.35849174</v>
      </c>
      <c r="C355">
        <v>1514055.5200009</v>
      </c>
      <c r="D355">
        <v>2848050.84307421</v>
      </c>
      <c r="E355">
        <v>3309369.28792914</v>
      </c>
      <c r="F355">
        <v>521925.472654177</v>
      </c>
      <c r="G355">
        <v>1206546.23483332</v>
      </c>
    </row>
    <row r="356" spans="1:7">
      <c r="A356">
        <v>354</v>
      </c>
      <c r="B356">
        <v>9399946.92800129</v>
      </c>
      <c r="C356">
        <v>1514677.26180805</v>
      </c>
      <c r="D356">
        <v>2847798.19907709</v>
      </c>
      <c r="E356">
        <v>3309369.28792914</v>
      </c>
      <c r="F356">
        <v>521667.636010108</v>
      </c>
      <c r="G356">
        <v>1206434.54317691</v>
      </c>
    </row>
    <row r="357" spans="1:7">
      <c r="A357">
        <v>355</v>
      </c>
      <c r="B357">
        <v>9399948.43893101</v>
      </c>
      <c r="C357">
        <v>1514068.3362677</v>
      </c>
      <c r="D357">
        <v>2848045.19884728</v>
      </c>
      <c r="E357">
        <v>3309369.28792914</v>
      </c>
      <c r="F357">
        <v>521919.74968528</v>
      </c>
      <c r="G357">
        <v>1206545.86620162</v>
      </c>
    </row>
    <row r="358" spans="1:7">
      <c r="A358">
        <v>356</v>
      </c>
      <c r="B358">
        <v>9399948.48734931</v>
      </c>
      <c r="C358">
        <v>1513505.39051682</v>
      </c>
      <c r="D358">
        <v>2848209.51952891</v>
      </c>
      <c r="E358">
        <v>3309369.28792914</v>
      </c>
      <c r="F358">
        <v>522211.648945971</v>
      </c>
      <c r="G358">
        <v>1206652.64042846</v>
      </c>
    </row>
    <row r="359" spans="1:7">
      <c r="A359">
        <v>357</v>
      </c>
      <c r="B359">
        <v>9399948.03021381</v>
      </c>
      <c r="C359">
        <v>1514218.55896861</v>
      </c>
      <c r="D359">
        <v>2847980.05350685</v>
      </c>
      <c r="E359">
        <v>3309369.28792914</v>
      </c>
      <c r="F359">
        <v>521862.403895355</v>
      </c>
      <c r="G359">
        <v>1206517.72591386</v>
      </c>
    </row>
    <row r="360" spans="1:7">
      <c r="A360">
        <v>358</v>
      </c>
      <c r="B360">
        <v>9399948.52777469</v>
      </c>
      <c r="C360">
        <v>1514156.24202359</v>
      </c>
      <c r="D360">
        <v>2848006.63733787</v>
      </c>
      <c r="E360">
        <v>3309369.28792914</v>
      </c>
      <c r="F360">
        <v>521884.866238077</v>
      </c>
      <c r="G360">
        <v>1206531.49424601</v>
      </c>
    </row>
    <row r="361" spans="1:7">
      <c r="A361">
        <v>359</v>
      </c>
      <c r="B361">
        <v>9399947.39445942</v>
      </c>
      <c r="C361">
        <v>1514702.49540664</v>
      </c>
      <c r="D361">
        <v>2847778.70979544</v>
      </c>
      <c r="E361">
        <v>3309369.28792914</v>
      </c>
      <c r="F361">
        <v>521652.5223947</v>
      </c>
      <c r="G361">
        <v>1206444.3789335</v>
      </c>
    </row>
    <row r="362" spans="1:7">
      <c r="A362">
        <v>360</v>
      </c>
      <c r="B362">
        <v>9399947.25000857</v>
      </c>
      <c r="C362">
        <v>1513845.01231642</v>
      </c>
      <c r="D362">
        <v>2848117.8962974</v>
      </c>
      <c r="E362">
        <v>3309369.28792914</v>
      </c>
      <c r="F362">
        <v>522031.597455171</v>
      </c>
      <c r="G362">
        <v>1206583.45601044</v>
      </c>
    </row>
    <row r="363" spans="1:7">
      <c r="A363">
        <v>361</v>
      </c>
      <c r="B363">
        <v>9399946.60070323</v>
      </c>
      <c r="C363">
        <v>1514338.18033415</v>
      </c>
      <c r="D363">
        <v>2847930.26456195</v>
      </c>
      <c r="E363">
        <v>3309369.28792914</v>
      </c>
      <c r="F363">
        <v>521807.844571</v>
      </c>
      <c r="G363">
        <v>1206501.02330699</v>
      </c>
    </row>
    <row r="364" spans="1:7">
      <c r="A364">
        <v>362</v>
      </c>
      <c r="B364">
        <v>9399946.81586941</v>
      </c>
      <c r="C364">
        <v>1514422.7218485</v>
      </c>
      <c r="D364">
        <v>2847896.0443046</v>
      </c>
      <c r="E364">
        <v>3309369.28792914</v>
      </c>
      <c r="F364">
        <v>521771.650834589</v>
      </c>
      <c r="G364">
        <v>1206487.11095257</v>
      </c>
    </row>
    <row r="365" spans="1:7">
      <c r="A365">
        <v>363</v>
      </c>
      <c r="B365">
        <v>9399947.06498541</v>
      </c>
      <c r="C365">
        <v>1514477.79904902</v>
      </c>
      <c r="D365">
        <v>2847874.41477345</v>
      </c>
      <c r="E365">
        <v>3309369.28792914</v>
      </c>
      <c r="F365">
        <v>521746.141888719</v>
      </c>
      <c r="G365">
        <v>1206479.42134508</v>
      </c>
    </row>
    <row r="366" spans="1:7">
      <c r="A366">
        <v>364</v>
      </c>
      <c r="B366">
        <v>9399947.07812425</v>
      </c>
      <c r="C366">
        <v>1514115.94327388</v>
      </c>
      <c r="D366">
        <v>2848017.97270634</v>
      </c>
      <c r="E366">
        <v>3309369.28792914</v>
      </c>
      <c r="F366">
        <v>521905.469999488</v>
      </c>
      <c r="G366">
        <v>1206538.4042154</v>
      </c>
    </row>
    <row r="367" spans="1:7">
      <c r="A367">
        <v>365</v>
      </c>
      <c r="B367">
        <v>9399946.13840608</v>
      </c>
      <c r="C367">
        <v>1514414.17905208</v>
      </c>
      <c r="D367">
        <v>2847889.88968524</v>
      </c>
      <c r="E367">
        <v>3309369.28792914</v>
      </c>
      <c r="F367">
        <v>521782.652656203</v>
      </c>
      <c r="G367">
        <v>1206490.12908343</v>
      </c>
    </row>
    <row r="368" spans="1:7">
      <c r="A368">
        <v>366</v>
      </c>
      <c r="B368">
        <v>9399946.55141889</v>
      </c>
      <c r="C368">
        <v>1514453.65043555</v>
      </c>
      <c r="D368">
        <v>2847876.72356877</v>
      </c>
      <c r="E368">
        <v>3309369.28792914</v>
      </c>
      <c r="F368">
        <v>521764.281056559</v>
      </c>
      <c r="G368">
        <v>1206482.60842887</v>
      </c>
    </row>
    <row r="369" spans="1:7">
      <c r="A369">
        <v>367</v>
      </c>
      <c r="B369">
        <v>9399946.85281209</v>
      </c>
      <c r="C369">
        <v>1514838.95104811</v>
      </c>
      <c r="D369">
        <v>2847736.00079666</v>
      </c>
      <c r="E369">
        <v>3309369.28792914</v>
      </c>
      <c r="F369">
        <v>521587.592937787</v>
      </c>
      <c r="G369">
        <v>1206415.02010039</v>
      </c>
    </row>
    <row r="370" spans="1:7">
      <c r="A370">
        <v>368</v>
      </c>
      <c r="B370">
        <v>9399946.31654456</v>
      </c>
      <c r="C370">
        <v>1514433.18321016</v>
      </c>
      <c r="D370">
        <v>2847886.80651664</v>
      </c>
      <c r="E370">
        <v>3309369.28792914</v>
      </c>
      <c r="F370">
        <v>521771.643000987</v>
      </c>
      <c r="G370">
        <v>1206485.39588764</v>
      </c>
    </row>
    <row r="371" spans="1:7">
      <c r="A371">
        <v>369</v>
      </c>
      <c r="B371">
        <v>9399945.94463717</v>
      </c>
      <c r="C371">
        <v>1514358.04235598</v>
      </c>
      <c r="D371">
        <v>2847912.81986914</v>
      </c>
      <c r="E371">
        <v>3309369.28792914</v>
      </c>
      <c r="F371">
        <v>521807.422738117</v>
      </c>
      <c r="G371">
        <v>1206498.3717448</v>
      </c>
    </row>
    <row r="372" spans="1:7">
      <c r="A372">
        <v>370</v>
      </c>
      <c r="B372">
        <v>9399946.09522273</v>
      </c>
      <c r="C372">
        <v>1514479.21198115</v>
      </c>
      <c r="D372">
        <v>2847874.80857496</v>
      </c>
      <c r="E372">
        <v>3309369.28792914</v>
      </c>
      <c r="F372">
        <v>521746.979998307</v>
      </c>
      <c r="G372">
        <v>1206475.80673918</v>
      </c>
    </row>
    <row r="373" spans="1:7">
      <c r="A373">
        <v>371</v>
      </c>
      <c r="B373">
        <v>9399945.22023392</v>
      </c>
      <c r="C373">
        <v>1514085.92049216</v>
      </c>
      <c r="D373">
        <v>2848000.69625329</v>
      </c>
      <c r="E373">
        <v>3309369.28792914</v>
      </c>
      <c r="F373">
        <v>521940.356076656</v>
      </c>
      <c r="G373">
        <v>1206548.95948267</v>
      </c>
    </row>
    <row r="374" spans="1:7">
      <c r="A374">
        <v>372</v>
      </c>
      <c r="B374">
        <v>9399944.8175769</v>
      </c>
      <c r="C374">
        <v>1513876.15768997</v>
      </c>
      <c r="D374">
        <v>2848073.69229027</v>
      </c>
      <c r="E374">
        <v>3309369.28792914</v>
      </c>
      <c r="F374">
        <v>522039.766228753</v>
      </c>
      <c r="G374">
        <v>1206585.91343877</v>
      </c>
    </row>
    <row r="375" spans="1:7">
      <c r="A375">
        <v>373</v>
      </c>
      <c r="B375">
        <v>9399945.31511967</v>
      </c>
      <c r="C375">
        <v>1513912.17885111</v>
      </c>
      <c r="D375">
        <v>2848059.5008076</v>
      </c>
      <c r="E375">
        <v>3309369.28792914</v>
      </c>
      <c r="F375">
        <v>522023.056102894</v>
      </c>
      <c r="G375">
        <v>1206581.29142893</v>
      </c>
    </row>
    <row r="376" spans="1:7">
      <c r="A376">
        <v>374</v>
      </c>
      <c r="B376">
        <v>9399946.08379391</v>
      </c>
      <c r="C376">
        <v>1513601.9162653</v>
      </c>
      <c r="D376">
        <v>2848177.12058269</v>
      </c>
      <c r="E376">
        <v>3309369.28792914</v>
      </c>
      <c r="F376">
        <v>522163.227695117</v>
      </c>
      <c r="G376">
        <v>1206634.53132167</v>
      </c>
    </row>
    <row r="377" spans="1:7">
      <c r="A377">
        <v>375</v>
      </c>
      <c r="B377">
        <v>9399945.4000515</v>
      </c>
      <c r="C377">
        <v>1513763.73602066</v>
      </c>
      <c r="D377">
        <v>2848117.92247435</v>
      </c>
      <c r="E377">
        <v>3309369.28792914</v>
      </c>
      <c r="F377">
        <v>522087.560429308</v>
      </c>
      <c r="G377">
        <v>1206606.89319805</v>
      </c>
    </row>
    <row r="378" spans="1:7">
      <c r="A378">
        <v>376</v>
      </c>
      <c r="B378">
        <v>9399944.81457015</v>
      </c>
      <c r="C378">
        <v>1513895.63983275</v>
      </c>
      <c r="D378">
        <v>2848057.90885026</v>
      </c>
      <c r="E378">
        <v>3309369.28792914</v>
      </c>
      <c r="F378">
        <v>522041.950340784</v>
      </c>
      <c r="G378">
        <v>1206580.02761721</v>
      </c>
    </row>
    <row r="379" spans="1:7">
      <c r="A379">
        <v>377</v>
      </c>
      <c r="B379">
        <v>9399945.2131664</v>
      </c>
      <c r="C379">
        <v>1514121.39637115</v>
      </c>
      <c r="D379">
        <v>2847962.97544229</v>
      </c>
      <c r="E379">
        <v>3309369.28792914</v>
      </c>
      <c r="F379">
        <v>521946.992375798</v>
      </c>
      <c r="G379">
        <v>1206544.56104802</v>
      </c>
    </row>
    <row r="380" spans="1:7">
      <c r="A380">
        <v>378</v>
      </c>
      <c r="B380">
        <v>9399944.33729242</v>
      </c>
      <c r="C380">
        <v>1514085.52540747</v>
      </c>
      <c r="D380">
        <v>2847975.36209705</v>
      </c>
      <c r="E380">
        <v>3309369.28792914</v>
      </c>
      <c r="F380">
        <v>521963.293791138</v>
      </c>
      <c r="G380">
        <v>1206550.86806762</v>
      </c>
    </row>
    <row r="381" spans="1:7">
      <c r="A381">
        <v>379</v>
      </c>
      <c r="B381">
        <v>9399944.43008454</v>
      </c>
      <c r="C381">
        <v>1514006.44701545</v>
      </c>
      <c r="D381">
        <v>2848008.09912313</v>
      </c>
      <c r="E381">
        <v>3309369.28792914</v>
      </c>
      <c r="F381">
        <v>521997.505847018</v>
      </c>
      <c r="G381">
        <v>1206563.09016981</v>
      </c>
    </row>
    <row r="382" spans="1:7">
      <c r="A382">
        <v>380</v>
      </c>
      <c r="B382">
        <v>9399944.64470218</v>
      </c>
      <c r="C382">
        <v>1514130.45533635</v>
      </c>
      <c r="D382">
        <v>2847954.87003118</v>
      </c>
      <c r="E382">
        <v>3309369.28792914</v>
      </c>
      <c r="F382">
        <v>521945.876158794</v>
      </c>
      <c r="G382">
        <v>1206544.15524673</v>
      </c>
    </row>
    <row r="383" spans="1:7">
      <c r="A383">
        <v>381</v>
      </c>
      <c r="B383">
        <v>9399944.21595129</v>
      </c>
      <c r="C383">
        <v>1514152.76393904</v>
      </c>
      <c r="D383">
        <v>2847948.29010262</v>
      </c>
      <c r="E383">
        <v>3309369.28792914</v>
      </c>
      <c r="F383">
        <v>521933.782199268</v>
      </c>
      <c r="G383">
        <v>1206540.09178123</v>
      </c>
    </row>
    <row r="384" spans="1:7">
      <c r="A384">
        <v>382</v>
      </c>
      <c r="B384">
        <v>9399944.24022429</v>
      </c>
      <c r="C384">
        <v>1513646.33067603</v>
      </c>
      <c r="D384">
        <v>2848141.71484408</v>
      </c>
      <c r="E384">
        <v>3309369.28792914</v>
      </c>
      <c r="F384">
        <v>522161.793999536</v>
      </c>
      <c r="G384">
        <v>1206625.11277552</v>
      </c>
    </row>
    <row r="385" spans="1:7">
      <c r="A385">
        <v>383</v>
      </c>
      <c r="B385">
        <v>9399944.48970748</v>
      </c>
      <c r="C385">
        <v>1514134.87186999</v>
      </c>
      <c r="D385">
        <v>2847951.26533612</v>
      </c>
      <c r="E385">
        <v>3309369.28792914</v>
      </c>
      <c r="F385">
        <v>521944.744903123</v>
      </c>
      <c r="G385">
        <v>1206544.31966911</v>
      </c>
    </row>
    <row r="386" spans="1:7">
      <c r="A386">
        <v>384</v>
      </c>
      <c r="B386">
        <v>9399943.49316577</v>
      </c>
      <c r="C386">
        <v>1514513.33728548</v>
      </c>
      <c r="D386">
        <v>2847812.05951243</v>
      </c>
      <c r="E386">
        <v>3309369.28792914</v>
      </c>
      <c r="F386">
        <v>521772.921045113</v>
      </c>
      <c r="G386">
        <v>1206475.88739362</v>
      </c>
    </row>
    <row r="387" spans="1:7">
      <c r="A387">
        <v>385</v>
      </c>
      <c r="B387">
        <v>9399943.8435921</v>
      </c>
      <c r="C387">
        <v>1514410.37853271</v>
      </c>
      <c r="D387">
        <v>2847860.57200939</v>
      </c>
      <c r="E387">
        <v>3309369.28792914</v>
      </c>
      <c r="F387">
        <v>521812.526323709</v>
      </c>
      <c r="G387">
        <v>1206491.07879715</v>
      </c>
    </row>
    <row r="388" spans="1:7">
      <c r="A388">
        <v>386</v>
      </c>
      <c r="B388">
        <v>9399943.46474968</v>
      </c>
      <c r="C388">
        <v>1514511.51849133</v>
      </c>
      <c r="D388">
        <v>2847809.67946681</v>
      </c>
      <c r="E388">
        <v>3309369.28792914</v>
      </c>
      <c r="F388">
        <v>521775.726856529</v>
      </c>
      <c r="G388">
        <v>1206477.25200587</v>
      </c>
    </row>
    <row r="389" spans="1:7">
      <c r="A389">
        <v>387</v>
      </c>
      <c r="B389">
        <v>9399944.2084304</v>
      </c>
      <c r="C389">
        <v>1514552.20922089</v>
      </c>
      <c r="D389">
        <v>2847796.32521003</v>
      </c>
      <c r="E389">
        <v>3309369.28792914</v>
      </c>
      <c r="F389">
        <v>521759.227200943</v>
      </c>
      <c r="G389">
        <v>1206467.15886941</v>
      </c>
    </row>
    <row r="390" spans="1:7">
      <c r="A390">
        <v>388</v>
      </c>
      <c r="B390">
        <v>9399943.23723501</v>
      </c>
      <c r="C390">
        <v>1514553.47576616</v>
      </c>
      <c r="D390">
        <v>2847798.70298364</v>
      </c>
      <c r="E390">
        <v>3309369.28792914</v>
      </c>
      <c r="F390">
        <v>521753.30883601</v>
      </c>
      <c r="G390">
        <v>1206468.46172006</v>
      </c>
    </row>
    <row r="391" spans="1:7">
      <c r="A391">
        <v>389</v>
      </c>
      <c r="B391">
        <v>9399943.40914652</v>
      </c>
      <c r="C391">
        <v>1514772.7698589</v>
      </c>
      <c r="D391">
        <v>2847726.32001486</v>
      </c>
      <c r="E391">
        <v>3309369.28792914</v>
      </c>
      <c r="F391">
        <v>521646.600252594</v>
      </c>
      <c r="G391">
        <v>1206428.43109103</v>
      </c>
    </row>
    <row r="392" spans="1:7">
      <c r="A392">
        <v>390</v>
      </c>
      <c r="B392">
        <v>9399943.17914841</v>
      </c>
      <c r="C392">
        <v>1514705.5083737</v>
      </c>
      <c r="D392">
        <v>2847747.44227985</v>
      </c>
      <c r="E392">
        <v>3309369.28792914</v>
      </c>
      <c r="F392">
        <v>521680.664997696</v>
      </c>
      <c r="G392">
        <v>1206440.27556803</v>
      </c>
    </row>
    <row r="393" spans="1:7">
      <c r="A393">
        <v>391</v>
      </c>
      <c r="B393">
        <v>9399943.36382278</v>
      </c>
      <c r="C393">
        <v>1514733.10945967</v>
      </c>
      <c r="D393">
        <v>2847742.43206416</v>
      </c>
      <c r="E393">
        <v>3309369.28792914</v>
      </c>
      <c r="F393">
        <v>521665.947432836</v>
      </c>
      <c r="G393">
        <v>1206432.58693698</v>
      </c>
    </row>
    <row r="394" spans="1:7">
      <c r="A394">
        <v>392</v>
      </c>
      <c r="B394">
        <v>9399943.24552189</v>
      </c>
      <c r="C394">
        <v>1514841.35766058</v>
      </c>
      <c r="D394">
        <v>2847698.52704836</v>
      </c>
      <c r="E394">
        <v>3309369.28792914</v>
      </c>
      <c r="F394">
        <v>521618.104056847</v>
      </c>
      <c r="G394">
        <v>1206415.96882696</v>
      </c>
    </row>
    <row r="395" spans="1:7">
      <c r="A395">
        <v>393</v>
      </c>
      <c r="B395">
        <v>9399944.15634708</v>
      </c>
      <c r="C395">
        <v>1514626.79279462</v>
      </c>
      <c r="D395">
        <v>2847782.19888667</v>
      </c>
      <c r="E395">
        <v>3309369.28792914</v>
      </c>
      <c r="F395">
        <v>521711.264685289</v>
      </c>
      <c r="G395">
        <v>1206454.61205135</v>
      </c>
    </row>
    <row r="396" spans="1:7">
      <c r="A396">
        <v>394</v>
      </c>
      <c r="B396">
        <v>9399943.86586632</v>
      </c>
      <c r="C396">
        <v>1514848.16648774</v>
      </c>
      <c r="D396">
        <v>2847691.4423123</v>
      </c>
      <c r="E396">
        <v>3309369.28792914</v>
      </c>
      <c r="F396">
        <v>521617.670198456</v>
      </c>
      <c r="G396">
        <v>1206417.29893869</v>
      </c>
    </row>
    <row r="397" spans="1:7">
      <c r="A397">
        <v>395</v>
      </c>
      <c r="B397">
        <v>9399943.36884508</v>
      </c>
      <c r="C397">
        <v>1514971.34533691</v>
      </c>
      <c r="D397">
        <v>2847637.10029714</v>
      </c>
      <c r="E397">
        <v>3309369.28792914</v>
      </c>
      <c r="F397">
        <v>521568.030309148</v>
      </c>
      <c r="G397">
        <v>1206397.60497276</v>
      </c>
    </row>
    <row r="398" spans="1:7">
      <c r="A398">
        <v>396</v>
      </c>
      <c r="B398">
        <v>9399943.19052962</v>
      </c>
      <c r="C398">
        <v>1514710.0795415</v>
      </c>
      <c r="D398">
        <v>2847743.6257116</v>
      </c>
      <c r="E398">
        <v>3309369.28792914</v>
      </c>
      <c r="F398">
        <v>521681.342327411</v>
      </c>
      <c r="G398">
        <v>1206438.85501997</v>
      </c>
    </row>
    <row r="399" spans="1:7">
      <c r="A399">
        <v>397</v>
      </c>
      <c r="B399">
        <v>9399943.27582193</v>
      </c>
      <c r="C399">
        <v>1514625.86441079</v>
      </c>
      <c r="D399">
        <v>2847783.40914121</v>
      </c>
      <c r="E399">
        <v>3309369.28792914</v>
      </c>
      <c r="F399">
        <v>521712.894852253</v>
      </c>
      <c r="G399">
        <v>1206451.81948854</v>
      </c>
    </row>
    <row r="400" spans="1:7">
      <c r="A400">
        <v>398</v>
      </c>
      <c r="B400">
        <v>9399943.39573184</v>
      </c>
      <c r="C400">
        <v>1514834.24177864</v>
      </c>
      <c r="D400">
        <v>2847698.17548594</v>
      </c>
      <c r="E400">
        <v>3309369.28792914</v>
      </c>
      <c r="F400">
        <v>521622.934755392</v>
      </c>
      <c r="G400">
        <v>1206418.75578273</v>
      </c>
    </row>
    <row r="401" spans="1:7">
      <c r="A401">
        <v>399</v>
      </c>
      <c r="B401">
        <v>9399943.02427602</v>
      </c>
      <c r="C401">
        <v>1514686.03565785</v>
      </c>
      <c r="D401">
        <v>2847753.65409798</v>
      </c>
      <c r="E401">
        <v>3309369.28792914</v>
      </c>
      <c r="F401">
        <v>521690.490825115</v>
      </c>
      <c r="G401">
        <v>1206443.55576594</v>
      </c>
    </row>
    <row r="402" spans="1:7">
      <c r="A402">
        <v>400</v>
      </c>
      <c r="B402">
        <v>9399943.03633433</v>
      </c>
      <c r="C402">
        <v>1514651.46149419</v>
      </c>
      <c r="D402">
        <v>2847768.67634592</v>
      </c>
      <c r="E402">
        <v>3309369.28792914</v>
      </c>
      <c r="F402">
        <v>521704.94285965</v>
      </c>
      <c r="G402">
        <v>1206448.66770544</v>
      </c>
    </row>
    <row r="403" spans="1:7">
      <c r="A403">
        <v>401</v>
      </c>
      <c r="B403">
        <v>9399943.05999372</v>
      </c>
      <c r="C403">
        <v>1514648.87182823</v>
      </c>
      <c r="D403">
        <v>2847765.55378215</v>
      </c>
      <c r="E403">
        <v>3309369.28792914</v>
      </c>
      <c r="F403">
        <v>521709.331117287</v>
      </c>
      <c r="G403">
        <v>1206450.01533692</v>
      </c>
    </row>
    <row r="404" spans="1:7">
      <c r="A404">
        <v>402</v>
      </c>
      <c r="B404">
        <v>9399943.10312957</v>
      </c>
      <c r="C404">
        <v>1514682.82081579</v>
      </c>
      <c r="D404">
        <v>2847755.68848781</v>
      </c>
      <c r="E404">
        <v>3309369.28792914</v>
      </c>
      <c r="F404">
        <v>521691.736488483</v>
      </c>
      <c r="G404">
        <v>1206443.56940835</v>
      </c>
    </row>
    <row r="405" spans="1:7">
      <c r="A405">
        <v>403</v>
      </c>
      <c r="B405">
        <v>9399943.15749125</v>
      </c>
      <c r="C405">
        <v>1514450.93846851</v>
      </c>
      <c r="D405">
        <v>2847843.63718278</v>
      </c>
      <c r="E405">
        <v>3309369.28792914</v>
      </c>
      <c r="F405">
        <v>521795.072213464</v>
      </c>
      <c r="G405">
        <v>1206484.22169736</v>
      </c>
    </row>
    <row r="406" spans="1:7">
      <c r="A406">
        <v>404</v>
      </c>
      <c r="B406">
        <v>9399942.98740692</v>
      </c>
      <c r="C406">
        <v>1514659.01799617</v>
      </c>
      <c r="D406">
        <v>2847765.76700293</v>
      </c>
      <c r="E406">
        <v>3309369.28792914</v>
      </c>
      <c r="F406">
        <v>521700.953628671</v>
      </c>
      <c r="G406">
        <v>1206447.96085002</v>
      </c>
    </row>
    <row r="407" spans="1:7">
      <c r="A407">
        <v>405</v>
      </c>
      <c r="B407">
        <v>9399942.94705952</v>
      </c>
      <c r="C407">
        <v>1514584.86433974</v>
      </c>
      <c r="D407">
        <v>2847797.9813661</v>
      </c>
      <c r="E407">
        <v>3309369.28792914</v>
      </c>
      <c r="F407">
        <v>521732.829195893</v>
      </c>
      <c r="G407">
        <v>1206457.98422865</v>
      </c>
    </row>
    <row r="408" spans="1:7">
      <c r="A408">
        <v>406</v>
      </c>
      <c r="B408">
        <v>9399943.14143537</v>
      </c>
      <c r="C408">
        <v>1514527.83135348</v>
      </c>
      <c r="D408">
        <v>2847817.21509338</v>
      </c>
      <c r="E408">
        <v>3309369.28792914</v>
      </c>
      <c r="F408">
        <v>521760.347359262</v>
      </c>
      <c r="G408">
        <v>1206468.45970011</v>
      </c>
    </row>
    <row r="409" spans="1:7">
      <c r="A409">
        <v>407</v>
      </c>
      <c r="B409">
        <v>9399942.95233609</v>
      </c>
      <c r="C409">
        <v>1514507.11321478</v>
      </c>
      <c r="D409">
        <v>2847833.38995103</v>
      </c>
      <c r="E409">
        <v>3309369.28792914</v>
      </c>
      <c r="F409">
        <v>521763.031073646</v>
      </c>
      <c r="G409">
        <v>1206470.1301675</v>
      </c>
    </row>
    <row r="410" spans="1:7">
      <c r="A410">
        <v>408</v>
      </c>
      <c r="B410">
        <v>9399943.06093112</v>
      </c>
      <c r="C410">
        <v>1514595.12467486</v>
      </c>
      <c r="D410">
        <v>2847793.02976206</v>
      </c>
      <c r="E410">
        <v>3309369.28792914</v>
      </c>
      <c r="F410">
        <v>521728.668691893</v>
      </c>
      <c r="G410">
        <v>1206456.94987317</v>
      </c>
    </row>
    <row r="411" spans="1:7">
      <c r="A411">
        <v>409</v>
      </c>
      <c r="B411">
        <v>9399942.85962944</v>
      </c>
      <c r="C411">
        <v>1514587.39965007</v>
      </c>
      <c r="D411">
        <v>2847799.79825211</v>
      </c>
      <c r="E411">
        <v>3309369.28792914</v>
      </c>
      <c r="F411">
        <v>521729.990759161</v>
      </c>
      <c r="G411">
        <v>1206456.38303897</v>
      </c>
    </row>
    <row r="412" spans="1:7">
      <c r="A412">
        <v>410</v>
      </c>
      <c r="B412">
        <v>9399942.89194053</v>
      </c>
      <c r="C412">
        <v>1514583.89727783</v>
      </c>
      <c r="D412">
        <v>2847799.29843148</v>
      </c>
      <c r="E412">
        <v>3309369.28792914</v>
      </c>
      <c r="F412">
        <v>521732.794409977</v>
      </c>
      <c r="G412">
        <v>1206457.61389211</v>
      </c>
    </row>
    <row r="413" spans="1:7">
      <c r="A413">
        <v>411</v>
      </c>
      <c r="B413">
        <v>9399942.98966045</v>
      </c>
      <c r="C413">
        <v>1514507.39482608</v>
      </c>
      <c r="D413">
        <v>2847828.01936619</v>
      </c>
      <c r="E413">
        <v>3309369.28792914</v>
      </c>
      <c r="F413">
        <v>521767.763133786</v>
      </c>
      <c r="G413">
        <v>1206470.52440526</v>
      </c>
    </row>
    <row r="414" spans="1:7">
      <c r="A414">
        <v>412</v>
      </c>
      <c r="B414">
        <v>9399942.91036574</v>
      </c>
      <c r="C414">
        <v>1514681.73947314</v>
      </c>
      <c r="D414">
        <v>2847759.38509433</v>
      </c>
      <c r="E414">
        <v>3309369.28792914</v>
      </c>
      <c r="F414">
        <v>521690.699650262</v>
      </c>
      <c r="G414">
        <v>1206441.79821887</v>
      </c>
    </row>
    <row r="415" spans="1:7">
      <c r="A415">
        <v>413</v>
      </c>
      <c r="B415">
        <v>9399942.77347286</v>
      </c>
      <c r="C415">
        <v>1514735.68372487</v>
      </c>
      <c r="D415">
        <v>2847740.58968784</v>
      </c>
      <c r="E415">
        <v>3309369.28792914</v>
      </c>
      <c r="F415">
        <v>521665.852016629</v>
      </c>
      <c r="G415">
        <v>1206431.36011439</v>
      </c>
    </row>
    <row r="416" spans="1:7">
      <c r="A416">
        <v>414</v>
      </c>
      <c r="B416">
        <v>9399942.84648852</v>
      </c>
      <c r="C416">
        <v>1514837.62036165</v>
      </c>
      <c r="D416">
        <v>2847705.21133285</v>
      </c>
      <c r="E416">
        <v>3309369.28792914</v>
      </c>
      <c r="F416">
        <v>521617.961409359</v>
      </c>
      <c r="G416">
        <v>1206412.76545552</v>
      </c>
    </row>
    <row r="417" spans="1:7">
      <c r="A417">
        <v>415</v>
      </c>
      <c r="B417">
        <v>9399942.68102679</v>
      </c>
      <c r="C417">
        <v>1514716.0137514</v>
      </c>
      <c r="D417">
        <v>2847746.59301021</v>
      </c>
      <c r="E417">
        <v>3309369.28792914</v>
      </c>
      <c r="F417">
        <v>521675.817293047</v>
      </c>
      <c r="G417">
        <v>1206434.969043</v>
      </c>
    </row>
    <row r="418" spans="1:7">
      <c r="A418">
        <v>416</v>
      </c>
      <c r="B418">
        <v>9399942.80128325</v>
      </c>
      <c r="C418">
        <v>1514718.20446181</v>
      </c>
      <c r="D418">
        <v>2847747.84421221</v>
      </c>
      <c r="E418">
        <v>3309369.28792914</v>
      </c>
      <c r="F418">
        <v>521672.18134914</v>
      </c>
      <c r="G418">
        <v>1206435.28333094</v>
      </c>
    </row>
    <row r="419" spans="1:7">
      <c r="A419">
        <v>417</v>
      </c>
      <c r="B419">
        <v>9399942.80892104</v>
      </c>
      <c r="C419">
        <v>1514881.82298253</v>
      </c>
      <c r="D419">
        <v>2847685.65386694</v>
      </c>
      <c r="E419">
        <v>3309369.28792914</v>
      </c>
      <c r="F419">
        <v>521600.798305723</v>
      </c>
      <c r="G419">
        <v>1206405.24583672</v>
      </c>
    </row>
    <row r="420" spans="1:7">
      <c r="A420">
        <v>418</v>
      </c>
      <c r="B420">
        <v>9399942.68074179</v>
      </c>
      <c r="C420">
        <v>1514805.04786228</v>
      </c>
      <c r="D420">
        <v>2847712.83249393</v>
      </c>
      <c r="E420">
        <v>3309369.28792914</v>
      </c>
      <c r="F420">
        <v>521635.871604244</v>
      </c>
      <c r="G420">
        <v>1206419.6408522</v>
      </c>
    </row>
    <row r="421" spans="1:7">
      <c r="A421">
        <v>419</v>
      </c>
      <c r="B421">
        <v>9399942.69066109</v>
      </c>
      <c r="C421">
        <v>1514622.72847507</v>
      </c>
      <c r="D421">
        <v>2847785.10485667</v>
      </c>
      <c r="E421">
        <v>3309369.28792914</v>
      </c>
      <c r="F421">
        <v>521715.634152085</v>
      </c>
      <c r="G421">
        <v>1206449.93524813</v>
      </c>
    </row>
    <row r="422" spans="1:7">
      <c r="A422">
        <v>420</v>
      </c>
      <c r="B422">
        <v>9399942.80100014</v>
      </c>
      <c r="C422">
        <v>1514822.70326179</v>
      </c>
      <c r="D422">
        <v>2847707.39998479</v>
      </c>
      <c r="E422">
        <v>3309369.28792914</v>
      </c>
      <c r="F422">
        <v>521626.926739212</v>
      </c>
      <c r="G422">
        <v>1206416.4830852</v>
      </c>
    </row>
    <row r="423" spans="1:7">
      <c r="A423">
        <v>421</v>
      </c>
      <c r="B423">
        <v>9399942.76686553</v>
      </c>
      <c r="C423">
        <v>1514764.06327503</v>
      </c>
      <c r="D423">
        <v>2847730.49676954</v>
      </c>
      <c r="E423">
        <v>3309369.28792914</v>
      </c>
      <c r="F423">
        <v>521654.136322801</v>
      </c>
      <c r="G423">
        <v>1206424.78256903</v>
      </c>
    </row>
    <row r="424" spans="1:7">
      <c r="A424">
        <v>422</v>
      </c>
      <c r="B424">
        <v>9399942.69666886</v>
      </c>
      <c r="C424">
        <v>1514839.35319838</v>
      </c>
      <c r="D424">
        <v>2847697.78302836</v>
      </c>
      <c r="E424">
        <v>3309369.28792914</v>
      </c>
      <c r="F424">
        <v>521621.961740224</v>
      </c>
      <c r="G424">
        <v>1206414.31077275</v>
      </c>
    </row>
    <row r="425" spans="1:7">
      <c r="A425">
        <v>423</v>
      </c>
      <c r="B425">
        <v>9399942.7324613</v>
      </c>
      <c r="C425">
        <v>1514778.78861319</v>
      </c>
      <c r="D425">
        <v>2847723.50380909</v>
      </c>
      <c r="E425">
        <v>3309369.28792914</v>
      </c>
      <c r="F425">
        <v>521648.732551679</v>
      </c>
      <c r="G425">
        <v>1206422.4195582</v>
      </c>
    </row>
    <row r="426" spans="1:7">
      <c r="A426">
        <v>424</v>
      </c>
      <c r="B426">
        <v>9399942.71266243</v>
      </c>
      <c r="C426">
        <v>1514869.8954297</v>
      </c>
      <c r="D426">
        <v>2847684.99694186</v>
      </c>
      <c r="E426">
        <v>3309369.28792914</v>
      </c>
      <c r="F426">
        <v>521608.715590012</v>
      </c>
      <c r="G426">
        <v>1206409.81677172</v>
      </c>
    </row>
    <row r="427" spans="1:7">
      <c r="A427">
        <v>425</v>
      </c>
      <c r="B427">
        <v>9399942.50736732</v>
      </c>
      <c r="C427">
        <v>1514727.15241967</v>
      </c>
      <c r="D427">
        <v>2847744.24097275</v>
      </c>
      <c r="E427">
        <v>3309369.28792914</v>
      </c>
      <c r="F427">
        <v>521668.848238457</v>
      </c>
      <c r="G427">
        <v>1206432.9778073</v>
      </c>
    </row>
    <row r="428" spans="1:7">
      <c r="A428">
        <v>426</v>
      </c>
      <c r="B428">
        <v>9399942.50461236</v>
      </c>
      <c r="C428">
        <v>1514689.47030755</v>
      </c>
      <c r="D428">
        <v>2847758.22894014</v>
      </c>
      <c r="E428">
        <v>3309369.28792914</v>
      </c>
      <c r="F428">
        <v>521686.349376209</v>
      </c>
      <c r="G428">
        <v>1206439.16805933</v>
      </c>
    </row>
    <row r="429" spans="1:7">
      <c r="A429">
        <v>427</v>
      </c>
      <c r="B429">
        <v>9399942.61343129</v>
      </c>
      <c r="C429">
        <v>1514528.57245366</v>
      </c>
      <c r="D429">
        <v>2847814.15171669</v>
      </c>
      <c r="E429">
        <v>3309369.28792914</v>
      </c>
      <c r="F429">
        <v>521763.095136792</v>
      </c>
      <c r="G429">
        <v>1206467.50619501</v>
      </c>
    </row>
    <row r="430" spans="1:7">
      <c r="A430">
        <v>428</v>
      </c>
      <c r="B430">
        <v>9399942.49759136</v>
      </c>
      <c r="C430">
        <v>1514668.86530468</v>
      </c>
      <c r="D430">
        <v>2847766.56537863</v>
      </c>
      <c r="E430">
        <v>3309369.28792914</v>
      </c>
      <c r="F430">
        <v>521695.427489618</v>
      </c>
      <c r="G430">
        <v>1206442.35148929</v>
      </c>
    </row>
    <row r="431" spans="1:7">
      <c r="A431">
        <v>429</v>
      </c>
      <c r="B431">
        <v>9399942.54680333</v>
      </c>
      <c r="C431">
        <v>1514571.87689352</v>
      </c>
      <c r="D431">
        <v>2847799.4741713</v>
      </c>
      <c r="E431">
        <v>3309369.28792914</v>
      </c>
      <c r="F431">
        <v>521742.137318563</v>
      </c>
      <c r="G431">
        <v>1206459.7704908</v>
      </c>
    </row>
    <row r="432" spans="1:7">
      <c r="A432">
        <v>430</v>
      </c>
      <c r="B432">
        <v>9399942.48341112</v>
      </c>
      <c r="C432">
        <v>1514728.7535874</v>
      </c>
      <c r="D432">
        <v>2847738.71077504</v>
      </c>
      <c r="E432">
        <v>3309369.28792914</v>
      </c>
      <c r="F432">
        <v>521672.23748866</v>
      </c>
      <c r="G432">
        <v>1206433.49363088</v>
      </c>
    </row>
    <row r="433" spans="1:7">
      <c r="A433">
        <v>431</v>
      </c>
      <c r="B433">
        <v>9399942.66687427</v>
      </c>
      <c r="C433">
        <v>1514916.4019255</v>
      </c>
      <c r="D433">
        <v>2847667.16924912</v>
      </c>
      <c r="E433">
        <v>3309369.28792914</v>
      </c>
      <c r="F433">
        <v>521587.156422011</v>
      </c>
      <c r="G433">
        <v>1206402.6513485</v>
      </c>
    </row>
    <row r="434" spans="1:7">
      <c r="A434">
        <v>432</v>
      </c>
      <c r="B434">
        <v>9399942.51561908</v>
      </c>
      <c r="C434">
        <v>1514727.89621095</v>
      </c>
      <c r="D434">
        <v>2847737.3291795</v>
      </c>
      <c r="E434">
        <v>3309369.28792914</v>
      </c>
      <c r="F434">
        <v>521673.863840298</v>
      </c>
      <c r="G434">
        <v>1206434.13845919</v>
      </c>
    </row>
    <row r="435" spans="1:7">
      <c r="A435">
        <v>433</v>
      </c>
      <c r="B435">
        <v>9399942.45448513</v>
      </c>
      <c r="C435">
        <v>1514670.75012237</v>
      </c>
      <c r="D435">
        <v>2847758.16346083</v>
      </c>
      <c r="E435">
        <v>3309369.28792914</v>
      </c>
      <c r="F435">
        <v>521699.815421228</v>
      </c>
      <c r="G435">
        <v>1206444.43755157</v>
      </c>
    </row>
    <row r="436" spans="1:7">
      <c r="A436">
        <v>434</v>
      </c>
      <c r="B436">
        <v>9399942.48441444</v>
      </c>
      <c r="C436">
        <v>1514583.0968835</v>
      </c>
      <c r="D436">
        <v>2847792.69987142</v>
      </c>
      <c r="E436">
        <v>3309369.28792914</v>
      </c>
      <c r="F436">
        <v>521738.149137607</v>
      </c>
      <c r="G436">
        <v>1206459.25059277</v>
      </c>
    </row>
    <row r="437" spans="1:7">
      <c r="A437">
        <v>435</v>
      </c>
      <c r="B437">
        <v>9399942.48231826</v>
      </c>
      <c r="C437">
        <v>1514668.89831525</v>
      </c>
      <c r="D437">
        <v>2847759.09256449</v>
      </c>
      <c r="E437">
        <v>3309369.28792914</v>
      </c>
      <c r="F437">
        <v>521700.328684076</v>
      </c>
      <c r="G437">
        <v>1206444.87482531</v>
      </c>
    </row>
    <row r="438" spans="1:7">
      <c r="A438">
        <v>436</v>
      </c>
      <c r="B438">
        <v>9399942.44502561</v>
      </c>
      <c r="C438">
        <v>1514763.55770061</v>
      </c>
      <c r="D438">
        <v>2847726.05670672</v>
      </c>
      <c r="E438">
        <v>3309369.28792914</v>
      </c>
      <c r="F438">
        <v>521656.426869203</v>
      </c>
      <c r="G438">
        <v>1206427.11581994</v>
      </c>
    </row>
    <row r="439" spans="1:7">
      <c r="A439">
        <v>437</v>
      </c>
      <c r="B439">
        <v>9399942.45910698</v>
      </c>
      <c r="C439">
        <v>1514768.83591365</v>
      </c>
      <c r="D439">
        <v>2847724.00360395</v>
      </c>
      <c r="E439">
        <v>3309369.28792914</v>
      </c>
      <c r="F439">
        <v>521654.013749778</v>
      </c>
      <c r="G439">
        <v>1206426.31791047</v>
      </c>
    </row>
    <row r="440" spans="1:7">
      <c r="A440">
        <v>438</v>
      </c>
      <c r="B440">
        <v>9399942.43421875</v>
      </c>
      <c r="C440">
        <v>1514738.31891384</v>
      </c>
      <c r="D440">
        <v>2847736.99434749</v>
      </c>
      <c r="E440">
        <v>3309369.28792914</v>
      </c>
      <c r="F440">
        <v>521667.542196573</v>
      </c>
      <c r="G440">
        <v>1206430.29083172</v>
      </c>
    </row>
    <row r="441" spans="1:7">
      <c r="A441">
        <v>439</v>
      </c>
      <c r="B441">
        <v>9399942.48877444</v>
      </c>
      <c r="C441">
        <v>1514763.23505241</v>
      </c>
      <c r="D441">
        <v>2847726.90747207</v>
      </c>
      <c r="E441">
        <v>3309369.28792914</v>
      </c>
      <c r="F441">
        <v>521656.402342003</v>
      </c>
      <c r="G441">
        <v>1206426.65597883</v>
      </c>
    </row>
    <row r="442" spans="1:7">
      <c r="A442">
        <v>440</v>
      </c>
      <c r="B442">
        <v>9399942.52096329</v>
      </c>
      <c r="C442">
        <v>1514824.39333194</v>
      </c>
      <c r="D442">
        <v>2847702.74522995</v>
      </c>
      <c r="E442">
        <v>3309369.28792914</v>
      </c>
      <c r="F442">
        <v>521630.351992862</v>
      </c>
      <c r="G442">
        <v>1206415.7424794</v>
      </c>
    </row>
    <row r="443" spans="1:7">
      <c r="A443">
        <v>441</v>
      </c>
      <c r="B443">
        <v>9399942.44951635</v>
      </c>
      <c r="C443">
        <v>1514708.18812855</v>
      </c>
      <c r="D443">
        <v>2847748.65942994</v>
      </c>
      <c r="E443">
        <v>3309369.28792914</v>
      </c>
      <c r="F443">
        <v>521680.599078424</v>
      </c>
      <c r="G443">
        <v>1206435.7149503</v>
      </c>
    </row>
    <row r="444" spans="1:7">
      <c r="A444">
        <v>442</v>
      </c>
      <c r="B444">
        <v>9399942.49523614</v>
      </c>
      <c r="C444">
        <v>1514639.59002062</v>
      </c>
      <c r="D444">
        <v>2847778.73913951</v>
      </c>
      <c r="E444">
        <v>3309369.28792914</v>
      </c>
      <c r="F444">
        <v>521709.078425336</v>
      </c>
      <c r="G444">
        <v>1206445.79972154</v>
      </c>
    </row>
    <row r="445" spans="1:7">
      <c r="A445">
        <v>443</v>
      </c>
      <c r="B445">
        <v>9399942.44453487</v>
      </c>
      <c r="C445">
        <v>1514745.4182693</v>
      </c>
      <c r="D445">
        <v>2847734.00733399</v>
      </c>
      <c r="E445">
        <v>3309369.28792914</v>
      </c>
      <c r="F445">
        <v>521664.420599667</v>
      </c>
      <c r="G445">
        <v>1206429.31040278</v>
      </c>
    </row>
    <row r="446" spans="1:7">
      <c r="A446">
        <v>444</v>
      </c>
      <c r="B446">
        <v>9399942.41103251</v>
      </c>
      <c r="C446">
        <v>1514767.71555032</v>
      </c>
      <c r="D446">
        <v>2847723.86127436</v>
      </c>
      <c r="E446">
        <v>3309369.28792914</v>
      </c>
      <c r="F446">
        <v>521656.447714073</v>
      </c>
      <c r="G446">
        <v>1206425.09856462</v>
      </c>
    </row>
    <row r="447" spans="1:7">
      <c r="A447">
        <v>445</v>
      </c>
      <c r="B447">
        <v>9399942.40398608</v>
      </c>
      <c r="C447">
        <v>1514712.141795</v>
      </c>
      <c r="D447">
        <v>2847743.88155072</v>
      </c>
      <c r="E447">
        <v>3309369.28792914</v>
      </c>
      <c r="F447">
        <v>521682.460126033</v>
      </c>
      <c r="G447">
        <v>1206434.63258519</v>
      </c>
    </row>
    <row r="448" spans="1:7">
      <c r="A448">
        <v>446</v>
      </c>
      <c r="B448">
        <v>9399942.34970558</v>
      </c>
      <c r="C448">
        <v>1514722.78001042</v>
      </c>
      <c r="D448">
        <v>2847738.77363113</v>
      </c>
      <c r="E448">
        <v>3309369.28792914</v>
      </c>
      <c r="F448">
        <v>521678.752262535</v>
      </c>
      <c r="G448">
        <v>1206432.75587235</v>
      </c>
    </row>
    <row r="449" spans="1:7">
      <c r="A449">
        <v>447</v>
      </c>
      <c r="B449">
        <v>9399942.37140163</v>
      </c>
      <c r="C449">
        <v>1514717.93961166</v>
      </c>
      <c r="D449">
        <v>2847738.97304977</v>
      </c>
      <c r="E449">
        <v>3309369.28792914</v>
      </c>
      <c r="F449">
        <v>521682.322709106</v>
      </c>
      <c r="G449">
        <v>1206433.84810196</v>
      </c>
    </row>
    <row r="450" spans="1:7">
      <c r="A450">
        <v>448</v>
      </c>
      <c r="B450">
        <v>9399942.3769337</v>
      </c>
      <c r="C450">
        <v>1514701.38265707</v>
      </c>
      <c r="D450">
        <v>2847746.63671395</v>
      </c>
      <c r="E450">
        <v>3309369.28792914</v>
      </c>
      <c r="F450">
        <v>521688.751868961</v>
      </c>
      <c r="G450">
        <v>1206436.31776458</v>
      </c>
    </row>
    <row r="451" spans="1:7">
      <c r="A451">
        <v>449</v>
      </c>
      <c r="B451">
        <v>9399942.31712741</v>
      </c>
      <c r="C451">
        <v>1514677.94958817</v>
      </c>
      <c r="D451">
        <v>2847753.9566819</v>
      </c>
      <c r="E451">
        <v>3309369.28792914</v>
      </c>
      <c r="F451">
        <v>521700.435825611</v>
      </c>
      <c r="G451">
        <v>1206440.68710259</v>
      </c>
    </row>
    <row r="452" spans="1:7">
      <c r="A452">
        <v>450</v>
      </c>
      <c r="B452">
        <v>9399942.32781161</v>
      </c>
      <c r="C452">
        <v>1514700.469023</v>
      </c>
      <c r="D452">
        <v>2847744.04221991</v>
      </c>
      <c r="E452">
        <v>3309369.28792914</v>
      </c>
      <c r="F452">
        <v>521691.230578209</v>
      </c>
      <c r="G452">
        <v>1206437.29806135</v>
      </c>
    </row>
    <row r="453" spans="1:7">
      <c r="A453">
        <v>451</v>
      </c>
      <c r="B453">
        <v>9399942.3777033</v>
      </c>
      <c r="C453">
        <v>1514631.0562443</v>
      </c>
      <c r="D453">
        <v>2847776.18376742</v>
      </c>
      <c r="E453">
        <v>3309369.28792914</v>
      </c>
      <c r="F453">
        <v>521718.338683571</v>
      </c>
      <c r="G453">
        <v>1206447.51107887</v>
      </c>
    </row>
    <row r="454" spans="1:7">
      <c r="A454">
        <v>452</v>
      </c>
      <c r="B454">
        <v>9399942.30542644</v>
      </c>
      <c r="C454">
        <v>1514709.89483626</v>
      </c>
      <c r="D454">
        <v>2847742.13041869</v>
      </c>
      <c r="E454">
        <v>3309369.28792914</v>
      </c>
      <c r="F454">
        <v>521685.962310872</v>
      </c>
      <c r="G454">
        <v>1206435.02993149</v>
      </c>
    </row>
    <row r="455" spans="1:7">
      <c r="A455">
        <v>453</v>
      </c>
      <c r="B455">
        <v>9399942.29041733</v>
      </c>
      <c r="C455">
        <v>1514648.52769398</v>
      </c>
      <c r="D455">
        <v>2847767.02273085</v>
      </c>
      <c r="E455">
        <v>3309369.28792914</v>
      </c>
      <c r="F455">
        <v>521712.535186663</v>
      </c>
      <c r="G455">
        <v>1206444.91687671</v>
      </c>
    </row>
    <row r="456" spans="1:7">
      <c r="A456">
        <v>454</v>
      </c>
      <c r="B456">
        <v>9399942.30535038</v>
      </c>
      <c r="C456">
        <v>1514628.37616978</v>
      </c>
      <c r="D456">
        <v>2847775.45407674</v>
      </c>
      <c r="E456">
        <v>3309369.28792914</v>
      </c>
      <c r="F456">
        <v>521720.864019539</v>
      </c>
      <c r="G456">
        <v>1206448.32315519</v>
      </c>
    </row>
    <row r="457" spans="1:7">
      <c r="A457">
        <v>455</v>
      </c>
      <c r="B457">
        <v>9399942.28415257</v>
      </c>
      <c r="C457">
        <v>1514729.46764882</v>
      </c>
      <c r="D457">
        <v>2847734.01299022</v>
      </c>
      <c r="E457">
        <v>3309369.28792914</v>
      </c>
      <c r="F457">
        <v>521678.5839338</v>
      </c>
      <c r="G457">
        <v>1206430.93165059</v>
      </c>
    </row>
    <row r="458" spans="1:7">
      <c r="A458">
        <v>456</v>
      </c>
      <c r="B458">
        <v>9399942.28555547</v>
      </c>
      <c r="C458">
        <v>1514771.8426987</v>
      </c>
      <c r="D458">
        <v>2847719.64537547</v>
      </c>
      <c r="E458">
        <v>3309369.28792914</v>
      </c>
      <c r="F458">
        <v>521658.577945524</v>
      </c>
      <c r="G458">
        <v>1206422.93160664</v>
      </c>
    </row>
    <row r="459" spans="1:7">
      <c r="A459">
        <v>457</v>
      </c>
      <c r="B459">
        <v>9399942.28370859</v>
      </c>
      <c r="C459">
        <v>1514654.34208689</v>
      </c>
      <c r="D459">
        <v>2847764.06742906</v>
      </c>
      <c r="E459">
        <v>3309369.28792914</v>
      </c>
      <c r="F459">
        <v>521711.678354329</v>
      </c>
      <c r="G459">
        <v>1206442.90790918</v>
      </c>
    </row>
    <row r="460" spans="1:7">
      <c r="A460">
        <v>458</v>
      </c>
      <c r="B460">
        <v>9399942.2933094</v>
      </c>
      <c r="C460">
        <v>1514653.01635716</v>
      </c>
      <c r="D460">
        <v>2847764.69437109</v>
      </c>
      <c r="E460">
        <v>3309369.28792914</v>
      </c>
      <c r="F460">
        <v>521712.223604809</v>
      </c>
      <c r="G460">
        <v>1206443.0710472</v>
      </c>
    </row>
    <row r="461" spans="1:7">
      <c r="A461">
        <v>459</v>
      </c>
      <c r="B461">
        <v>9399942.32293789</v>
      </c>
      <c r="C461">
        <v>1514734.12369342</v>
      </c>
      <c r="D461">
        <v>2847730.01358407</v>
      </c>
      <c r="E461">
        <v>3309369.28792914</v>
      </c>
      <c r="F461">
        <v>521678.440866424</v>
      </c>
      <c r="G461">
        <v>1206430.45686484</v>
      </c>
    </row>
    <row r="462" spans="1:7">
      <c r="A462">
        <v>460</v>
      </c>
      <c r="B462">
        <v>9399942.30115759</v>
      </c>
      <c r="C462">
        <v>1514632.40807208</v>
      </c>
      <c r="D462">
        <v>2847773.11408259</v>
      </c>
      <c r="E462">
        <v>3309369.28792914</v>
      </c>
      <c r="F462">
        <v>521721.276271345</v>
      </c>
      <c r="G462">
        <v>1206446.21480244</v>
      </c>
    </row>
    <row r="463" spans="1:7">
      <c r="A463">
        <v>461</v>
      </c>
      <c r="B463">
        <v>9399942.30559907</v>
      </c>
      <c r="C463">
        <v>1514615.00998907</v>
      </c>
      <c r="D463">
        <v>2847778.21891671</v>
      </c>
      <c r="E463">
        <v>3309369.28792914</v>
      </c>
      <c r="F463">
        <v>521729.239898294</v>
      </c>
      <c r="G463">
        <v>1206450.54886586</v>
      </c>
    </row>
    <row r="464" spans="1:7">
      <c r="A464">
        <v>462</v>
      </c>
      <c r="B464">
        <v>9399942.29546196</v>
      </c>
      <c r="C464">
        <v>1514669.87174319</v>
      </c>
      <c r="D464">
        <v>2847757.27615092</v>
      </c>
      <c r="E464">
        <v>3309369.28792914</v>
      </c>
      <c r="F464">
        <v>521705.482191728</v>
      </c>
      <c r="G464">
        <v>1206440.37744698</v>
      </c>
    </row>
    <row r="465" spans="1:7">
      <c r="A465">
        <v>463</v>
      </c>
      <c r="B465">
        <v>9399942.26712188</v>
      </c>
      <c r="C465">
        <v>1514647.89398274</v>
      </c>
      <c r="D465">
        <v>2847767.1003955</v>
      </c>
      <c r="E465">
        <v>3309369.28792914</v>
      </c>
      <c r="F465">
        <v>521713.550004104</v>
      </c>
      <c r="G465">
        <v>1206444.43481041</v>
      </c>
    </row>
    <row r="466" spans="1:7">
      <c r="A466">
        <v>464</v>
      </c>
      <c r="B466">
        <v>9399942.28848629</v>
      </c>
      <c r="C466">
        <v>1514703.61574758</v>
      </c>
      <c r="D466">
        <v>2847746.86805131</v>
      </c>
      <c r="E466">
        <v>3309369.28792914</v>
      </c>
      <c r="F466">
        <v>521687.643356845</v>
      </c>
      <c r="G466">
        <v>1206434.87340142</v>
      </c>
    </row>
    <row r="467" spans="1:7">
      <c r="A467">
        <v>465</v>
      </c>
      <c r="B467">
        <v>9399942.33235968</v>
      </c>
      <c r="C467">
        <v>1514654.42142901</v>
      </c>
      <c r="D467">
        <v>2847765.07572227</v>
      </c>
      <c r="E467">
        <v>3309369.28792914</v>
      </c>
      <c r="F467">
        <v>521710.082105622</v>
      </c>
      <c r="G467">
        <v>1206443.46517364</v>
      </c>
    </row>
    <row r="468" spans="1:7">
      <c r="A468">
        <v>466</v>
      </c>
      <c r="B468">
        <v>9399942.25887932</v>
      </c>
      <c r="C468">
        <v>1514653.56510642</v>
      </c>
      <c r="D468">
        <v>2847764.27925314</v>
      </c>
      <c r="E468">
        <v>3309369.28792914</v>
      </c>
      <c r="F468">
        <v>521711.503912345</v>
      </c>
      <c r="G468">
        <v>1206443.62267829</v>
      </c>
    </row>
    <row r="469" spans="1:7">
      <c r="A469">
        <v>467</v>
      </c>
      <c r="B469">
        <v>9399942.29188073</v>
      </c>
      <c r="C469">
        <v>1514601.24458946</v>
      </c>
      <c r="D469">
        <v>2847781.77813921</v>
      </c>
      <c r="E469">
        <v>3309369.28792914</v>
      </c>
      <c r="F469">
        <v>521737.413547408</v>
      </c>
      <c r="G469">
        <v>1206452.56767551</v>
      </c>
    </row>
    <row r="470" spans="1:7">
      <c r="A470">
        <v>468</v>
      </c>
      <c r="B470">
        <v>9399942.28535077</v>
      </c>
      <c r="C470">
        <v>1514623.11689889</v>
      </c>
      <c r="D470">
        <v>2847776.07035838</v>
      </c>
      <c r="E470">
        <v>3309369.28792914</v>
      </c>
      <c r="F470">
        <v>521725.136679303</v>
      </c>
      <c r="G470">
        <v>1206448.67348505</v>
      </c>
    </row>
    <row r="471" spans="1:7">
      <c r="A471">
        <v>469</v>
      </c>
      <c r="B471">
        <v>9399942.24315355</v>
      </c>
      <c r="C471">
        <v>1514640.71769043</v>
      </c>
      <c r="D471">
        <v>2847772.67388728</v>
      </c>
      <c r="E471">
        <v>3309369.28792914</v>
      </c>
      <c r="F471">
        <v>521714.832878329</v>
      </c>
      <c r="G471">
        <v>1206444.73076838</v>
      </c>
    </row>
    <row r="472" spans="1:7">
      <c r="A472">
        <v>470</v>
      </c>
      <c r="B472">
        <v>9399942.24265738</v>
      </c>
      <c r="C472">
        <v>1514678.88793882</v>
      </c>
      <c r="D472">
        <v>2847757.37734521</v>
      </c>
      <c r="E472">
        <v>3309369.28792914</v>
      </c>
      <c r="F472">
        <v>521698.275597863</v>
      </c>
      <c r="G472">
        <v>1206438.41384636</v>
      </c>
    </row>
    <row r="473" spans="1:7">
      <c r="A473">
        <v>471</v>
      </c>
      <c r="B473">
        <v>9399942.27002586</v>
      </c>
      <c r="C473">
        <v>1514663.71569346</v>
      </c>
      <c r="D473">
        <v>2847760.53112573</v>
      </c>
      <c r="E473">
        <v>3309369.28792914</v>
      </c>
      <c r="F473">
        <v>521706.844641838</v>
      </c>
      <c r="G473">
        <v>1206441.89063569</v>
      </c>
    </row>
    <row r="474" spans="1:7">
      <c r="A474">
        <v>472</v>
      </c>
      <c r="B474">
        <v>9399942.24697163</v>
      </c>
      <c r="C474">
        <v>1514715.35280902</v>
      </c>
      <c r="D474">
        <v>2847742.47255932</v>
      </c>
      <c r="E474">
        <v>3309369.28792914</v>
      </c>
      <c r="F474">
        <v>521682.665902663</v>
      </c>
      <c r="G474">
        <v>1206432.46777149</v>
      </c>
    </row>
    <row r="475" spans="1:7">
      <c r="A475">
        <v>473</v>
      </c>
      <c r="B475">
        <v>9399942.27232602</v>
      </c>
      <c r="C475">
        <v>1514673.71779218</v>
      </c>
      <c r="D475">
        <v>2847759.78948647</v>
      </c>
      <c r="E475">
        <v>3309369.28792914</v>
      </c>
      <c r="F475">
        <v>521700.032465679</v>
      </c>
      <c r="G475">
        <v>1206439.44465256</v>
      </c>
    </row>
    <row r="476" spans="1:7">
      <c r="A476">
        <v>474</v>
      </c>
      <c r="B476">
        <v>9399942.25358608</v>
      </c>
      <c r="C476">
        <v>1514725.7282387</v>
      </c>
      <c r="D476">
        <v>2847738.17931156</v>
      </c>
      <c r="E476">
        <v>3309369.28792914</v>
      </c>
      <c r="F476">
        <v>521678.624858772</v>
      </c>
      <c r="G476">
        <v>1206430.43324792</v>
      </c>
    </row>
    <row r="477" spans="1:7">
      <c r="A477">
        <v>475</v>
      </c>
      <c r="B477">
        <v>9399942.2726461</v>
      </c>
      <c r="C477">
        <v>1514729.47653996</v>
      </c>
      <c r="D477">
        <v>2847735.45681223</v>
      </c>
      <c r="E477">
        <v>3309369.28792914</v>
      </c>
      <c r="F477">
        <v>521677.181977206</v>
      </c>
      <c r="G477">
        <v>1206430.86938757</v>
      </c>
    </row>
    <row r="478" spans="1:7">
      <c r="A478">
        <v>476</v>
      </c>
      <c r="B478">
        <v>9399942.22688092</v>
      </c>
      <c r="C478">
        <v>1514670.59214967</v>
      </c>
      <c r="D478">
        <v>2847759.82797099</v>
      </c>
      <c r="E478">
        <v>3309369.28792914</v>
      </c>
      <c r="F478">
        <v>521702.122083645</v>
      </c>
      <c r="G478">
        <v>1206440.39674748</v>
      </c>
    </row>
    <row r="479" spans="1:7">
      <c r="A479">
        <v>477</v>
      </c>
      <c r="B479">
        <v>9399942.26856393</v>
      </c>
      <c r="C479">
        <v>1514572.59174874</v>
      </c>
      <c r="D479">
        <v>2847799.48263539</v>
      </c>
      <c r="E479">
        <v>3309369.28792914</v>
      </c>
      <c r="F479">
        <v>521744.316226806</v>
      </c>
      <c r="G479">
        <v>1206456.59002386</v>
      </c>
    </row>
    <row r="480" spans="1:7">
      <c r="A480">
        <v>478</v>
      </c>
      <c r="B480">
        <v>9399942.24620362</v>
      </c>
      <c r="C480">
        <v>1514635.46939623</v>
      </c>
      <c r="D480">
        <v>2847773.56275686</v>
      </c>
      <c r="E480">
        <v>3309369.28792914</v>
      </c>
      <c r="F480">
        <v>521717.840563683</v>
      </c>
      <c r="G480">
        <v>1206446.08555771</v>
      </c>
    </row>
    <row r="481" spans="1:7">
      <c r="A481">
        <v>479</v>
      </c>
      <c r="B481">
        <v>9399942.26004681</v>
      </c>
      <c r="C481">
        <v>1514702.55753603</v>
      </c>
      <c r="D481">
        <v>2847750.46927783</v>
      </c>
      <c r="E481">
        <v>3309369.28792914</v>
      </c>
      <c r="F481">
        <v>521685.731112331</v>
      </c>
      <c r="G481">
        <v>1206434.21419147</v>
      </c>
    </row>
    <row r="482" spans="1:7">
      <c r="A482">
        <v>480</v>
      </c>
      <c r="B482">
        <v>9399942.24386805</v>
      </c>
      <c r="C482">
        <v>1514648.83487049</v>
      </c>
      <c r="D482">
        <v>2847769.66398488</v>
      </c>
      <c r="E482">
        <v>3309369.28792914</v>
      </c>
      <c r="F482">
        <v>521710.800596699</v>
      </c>
      <c r="G482">
        <v>1206443.65648684</v>
      </c>
    </row>
    <row r="483" spans="1:7">
      <c r="A483">
        <v>481</v>
      </c>
      <c r="B483">
        <v>9399942.2629372</v>
      </c>
      <c r="C483">
        <v>1514689.98160105</v>
      </c>
      <c r="D483">
        <v>2847750.82757514</v>
      </c>
      <c r="E483">
        <v>3309369.28792914</v>
      </c>
      <c r="F483">
        <v>521694.13350245</v>
      </c>
      <c r="G483">
        <v>1206438.03232942</v>
      </c>
    </row>
    <row r="484" spans="1:7">
      <c r="A484">
        <v>482</v>
      </c>
      <c r="B484">
        <v>9399942.23233653</v>
      </c>
      <c r="C484">
        <v>1514685.98297707</v>
      </c>
      <c r="D484">
        <v>2847753.15734641</v>
      </c>
      <c r="E484">
        <v>3309369.28792914</v>
      </c>
      <c r="F484">
        <v>521695.897620662</v>
      </c>
      <c r="G484">
        <v>1206437.90646326</v>
      </c>
    </row>
    <row r="485" spans="1:7">
      <c r="A485">
        <v>483</v>
      </c>
      <c r="B485">
        <v>9399942.23177435</v>
      </c>
      <c r="C485">
        <v>1514649.75302037</v>
      </c>
      <c r="D485">
        <v>2847766.89387043</v>
      </c>
      <c r="E485">
        <v>3309369.28792914</v>
      </c>
      <c r="F485">
        <v>521711.964617756</v>
      </c>
      <c r="G485">
        <v>1206444.33233666</v>
      </c>
    </row>
    <row r="486" spans="1:7">
      <c r="A486">
        <v>484</v>
      </c>
      <c r="B486">
        <v>9399942.23308871</v>
      </c>
      <c r="C486">
        <v>1514676.48854648</v>
      </c>
      <c r="D486">
        <v>2847758.07275449</v>
      </c>
      <c r="E486">
        <v>3309369.28792914</v>
      </c>
      <c r="F486">
        <v>521699.17767384</v>
      </c>
      <c r="G486">
        <v>1206439.20618476</v>
      </c>
    </row>
    <row r="487" spans="1:7">
      <c r="A487">
        <v>485</v>
      </c>
      <c r="B487">
        <v>9399942.23420486</v>
      </c>
      <c r="C487">
        <v>1514651.52713633</v>
      </c>
      <c r="D487">
        <v>2847767.42291765</v>
      </c>
      <c r="E487">
        <v>3309369.28792914</v>
      </c>
      <c r="F487">
        <v>521710.552398901</v>
      </c>
      <c r="G487">
        <v>1206443.44382285</v>
      </c>
    </row>
    <row r="488" spans="1:7">
      <c r="A488">
        <v>486</v>
      </c>
      <c r="B488">
        <v>9399942.21850437</v>
      </c>
      <c r="C488">
        <v>1514658.07310638</v>
      </c>
      <c r="D488">
        <v>2847763.13278753</v>
      </c>
      <c r="E488">
        <v>3309369.28792914</v>
      </c>
      <c r="F488">
        <v>521709.024288769</v>
      </c>
      <c r="G488">
        <v>1206442.70039255</v>
      </c>
    </row>
    <row r="489" spans="1:7">
      <c r="A489">
        <v>487</v>
      </c>
      <c r="B489">
        <v>9399942.22143601</v>
      </c>
      <c r="C489">
        <v>1514661.90574022</v>
      </c>
      <c r="D489">
        <v>2847761.95623325</v>
      </c>
      <c r="E489">
        <v>3309369.28792914</v>
      </c>
      <c r="F489">
        <v>521706.949356088</v>
      </c>
      <c r="G489">
        <v>1206442.12217731</v>
      </c>
    </row>
    <row r="490" spans="1:7">
      <c r="A490">
        <v>488</v>
      </c>
      <c r="B490">
        <v>9399942.2299098</v>
      </c>
      <c r="C490">
        <v>1514706.87892071</v>
      </c>
      <c r="D490">
        <v>2847745.12172457</v>
      </c>
      <c r="E490">
        <v>3309369.28792914</v>
      </c>
      <c r="F490">
        <v>521686.48931206</v>
      </c>
      <c r="G490">
        <v>1206434.45202333</v>
      </c>
    </row>
    <row r="491" spans="1:7">
      <c r="A491">
        <v>489</v>
      </c>
      <c r="B491">
        <v>9399942.22126185</v>
      </c>
      <c r="C491">
        <v>1514646.93787804</v>
      </c>
      <c r="D491">
        <v>2847767.36128328</v>
      </c>
      <c r="E491">
        <v>3309369.28792914</v>
      </c>
      <c r="F491">
        <v>521714.076744903</v>
      </c>
      <c r="G491">
        <v>1206444.55742648</v>
      </c>
    </row>
    <row r="492" spans="1:7">
      <c r="A492">
        <v>490</v>
      </c>
      <c r="B492">
        <v>9399942.2231768</v>
      </c>
      <c r="C492">
        <v>1514673.81388826</v>
      </c>
      <c r="D492">
        <v>2847755.19679171</v>
      </c>
      <c r="E492">
        <v>3309369.28792914</v>
      </c>
      <c r="F492">
        <v>521703.223182436</v>
      </c>
      <c r="G492">
        <v>1206440.70138525</v>
      </c>
    </row>
    <row r="493" spans="1:7">
      <c r="A493">
        <v>491</v>
      </c>
      <c r="B493">
        <v>9399942.22297206</v>
      </c>
      <c r="C493">
        <v>1514660.27483601</v>
      </c>
      <c r="D493">
        <v>2847762.82254154</v>
      </c>
      <c r="E493">
        <v>3309369.28792914</v>
      </c>
      <c r="F493">
        <v>521707.642497302</v>
      </c>
      <c r="G493">
        <v>1206442.19516807</v>
      </c>
    </row>
    <row r="494" spans="1:7">
      <c r="A494">
        <v>492</v>
      </c>
      <c r="B494">
        <v>9399942.21690297</v>
      </c>
      <c r="C494">
        <v>1514651.55497724</v>
      </c>
      <c r="D494">
        <v>2847764.96141014</v>
      </c>
      <c r="E494">
        <v>3309369.28792914</v>
      </c>
      <c r="F494">
        <v>521712.224290969</v>
      </c>
      <c r="G494">
        <v>1206444.18829549</v>
      </c>
    </row>
    <row r="495" spans="1:7">
      <c r="A495">
        <v>493</v>
      </c>
      <c r="B495">
        <v>9399942.22296981</v>
      </c>
      <c r="C495">
        <v>1514635.8284283</v>
      </c>
      <c r="D495">
        <v>2847771.55703348</v>
      </c>
      <c r="E495">
        <v>3309369.28792914</v>
      </c>
      <c r="F495">
        <v>521718.902875867</v>
      </c>
      <c r="G495">
        <v>1206446.64670303</v>
      </c>
    </row>
    <row r="496" spans="1:7">
      <c r="A496">
        <v>494</v>
      </c>
      <c r="B496">
        <v>9399942.21564684</v>
      </c>
      <c r="C496">
        <v>1514642.50535038</v>
      </c>
      <c r="D496">
        <v>2847767.68406333</v>
      </c>
      <c r="E496">
        <v>3309369.28792914</v>
      </c>
      <c r="F496">
        <v>521716.579370571</v>
      </c>
      <c r="G496">
        <v>1206446.15893343</v>
      </c>
    </row>
    <row r="497" spans="1:7">
      <c r="A497">
        <v>495</v>
      </c>
      <c r="B497">
        <v>9399942.2162474</v>
      </c>
      <c r="C497">
        <v>1514626.55893659</v>
      </c>
      <c r="D497">
        <v>2847774.47504105</v>
      </c>
      <c r="E497">
        <v>3309369.28792914</v>
      </c>
      <c r="F497">
        <v>521723.051740723</v>
      </c>
      <c r="G497">
        <v>1206448.84259989</v>
      </c>
    </row>
    <row r="498" spans="1:7">
      <c r="A498">
        <v>496</v>
      </c>
      <c r="B498">
        <v>9399942.21363777</v>
      </c>
      <c r="C498">
        <v>1514691.34455808</v>
      </c>
      <c r="D498">
        <v>2847748.81003179</v>
      </c>
      <c r="E498">
        <v>3309369.28792914</v>
      </c>
      <c r="F498">
        <v>521695.05584288</v>
      </c>
      <c r="G498">
        <v>1206437.71527589</v>
      </c>
    </row>
    <row r="499" spans="1:7">
      <c r="A499">
        <v>497</v>
      </c>
      <c r="B499">
        <v>9399942.21614375</v>
      </c>
      <c r="C499">
        <v>1514716.76252793</v>
      </c>
      <c r="D499">
        <v>2847738.46998187</v>
      </c>
      <c r="E499">
        <v>3309369.28792914</v>
      </c>
      <c r="F499">
        <v>521684.114423111</v>
      </c>
      <c r="G499">
        <v>1206433.58128169</v>
      </c>
    </row>
    <row r="500" spans="1:7">
      <c r="A500">
        <v>498</v>
      </c>
      <c r="B500">
        <v>9399942.21452133</v>
      </c>
      <c r="C500">
        <v>1514720.06717029</v>
      </c>
      <c r="D500">
        <v>2847737.48630176</v>
      </c>
      <c r="E500">
        <v>3309369.28792914</v>
      </c>
      <c r="F500">
        <v>521682.729378512</v>
      </c>
      <c r="G500">
        <v>1206432.64374163</v>
      </c>
    </row>
    <row r="501" spans="1:7">
      <c r="A501">
        <v>499</v>
      </c>
      <c r="B501">
        <v>9399942.2150088</v>
      </c>
      <c r="C501">
        <v>1514687.91978972</v>
      </c>
      <c r="D501">
        <v>2847749.65079912</v>
      </c>
      <c r="E501">
        <v>3309369.28792914</v>
      </c>
      <c r="F501">
        <v>521696.986923383</v>
      </c>
      <c r="G501">
        <v>1206438.36956743</v>
      </c>
    </row>
    <row r="502" spans="1:7">
      <c r="A502">
        <v>500</v>
      </c>
      <c r="B502">
        <v>9399942.23033776</v>
      </c>
      <c r="C502">
        <v>1514671.92906763</v>
      </c>
      <c r="D502">
        <v>2847756.5094193</v>
      </c>
      <c r="E502">
        <v>3309369.28792914</v>
      </c>
      <c r="F502">
        <v>521703.767211448</v>
      </c>
      <c r="G502">
        <v>1206440.73671025</v>
      </c>
    </row>
    <row r="503" spans="1:7">
      <c r="A503">
        <v>501</v>
      </c>
      <c r="B503">
        <v>9399942.21646725</v>
      </c>
      <c r="C503">
        <v>1514687.00073642</v>
      </c>
      <c r="D503">
        <v>2847750.91316245</v>
      </c>
      <c r="E503">
        <v>3309369.28792914</v>
      </c>
      <c r="F503">
        <v>521696.661181893</v>
      </c>
      <c r="G503">
        <v>1206438.35345736</v>
      </c>
    </row>
    <row r="504" spans="1:7">
      <c r="A504">
        <v>502</v>
      </c>
      <c r="B504">
        <v>9399942.21308732</v>
      </c>
      <c r="C504">
        <v>1514712.52376457</v>
      </c>
      <c r="D504">
        <v>2847740.19570624</v>
      </c>
      <c r="E504">
        <v>3309369.28792914</v>
      </c>
      <c r="F504">
        <v>521686.053114056</v>
      </c>
      <c r="G504">
        <v>1206434.15257331</v>
      </c>
    </row>
    <row r="505" spans="1:7">
      <c r="A505">
        <v>503</v>
      </c>
      <c r="B505">
        <v>9399942.2117257</v>
      </c>
      <c r="C505">
        <v>1514719.25958615</v>
      </c>
      <c r="D505">
        <v>2847738.53953224</v>
      </c>
      <c r="E505">
        <v>3309369.28792914</v>
      </c>
      <c r="F505">
        <v>521682.551883874</v>
      </c>
      <c r="G505">
        <v>1206432.57279431</v>
      </c>
    </row>
    <row r="506" spans="1:7">
      <c r="A506">
        <v>504</v>
      </c>
      <c r="B506">
        <v>9399942.21379123</v>
      </c>
      <c r="C506">
        <v>1514675.39942189</v>
      </c>
      <c r="D506">
        <v>2847753.91825787</v>
      </c>
      <c r="E506">
        <v>3309369.28792914</v>
      </c>
      <c r="F506">
        <v>521703.280457178</v>
      </c>
      <c r="G506">
        <v>1206440.32772516</v>
      </c>
    </row>
    <row r="507" spans="1:7">
      <c r="A507">
        <v>505</v>
      </c>
      <c r="B507">
        <v>9399942.21219879</v>
      </c>
      <c r="C507">
        <v>1514728.54391606</v>
      </c>
      <c r="D507">
        <v>2847734.58835707</v>
      </c>
      <c r="E507">
        <v>3309369.28792914</v>
      </c>
      <c r="F507">
        <v>521678.712460044</v>
      </c>
      <c r="G507">
        <v>1206431.07953648</v>
      </c>
    </row>
    <row r="508" spans="1:7">
      <c r="A508">
        <v>506</v>
      </c>
      <c r="B508">
        <v>9399942.22617666</v>
      </c>
      <c r="C508">
        <v>1514777.00558849</v>
      </c>
      <c r="D508">
        <v>2847717.12751967</v>
      </c>
      <c r="E508">
        <v>3309369.28792914</v>
      </c>
      <c r="F508">
        <v>521655.91977804</v>
      </c>
      <c r="G508">
        <v>1206422.88536132</v>
      </c>
    </row>
    <row r="509" spans="1:7">
      <c r="A509">
        <v>507</v>
      </c>
      <c r="B509">
        <v>9399942.21251488</v>
      </c>
      <c r="C509">
        <v>1514724.68172586</v>
      </c>
      <c r="D509">
        <v>2847735.37968686</v>
      </c>
      <c r="E509">
        <v>3309369.28792914</v>
      </c>
      <c r="F509">
        <v>521680.85139931</v>
      </c>
      <c r="G509">
        <v>1206432.01177372</v>
      </c>
    </row>
    <row r="510" spans="1:7">
      <c r="A510">
        <v>508</v>
      </c>
      <c r="B510">
        <v>9399942.21914575</v>
      </c>
      <c r="C510">
        <v>1514733.86120193</v>
      </c>
      <c r="D510">
        <v>2847732.51767466</v>
      </c>
      <c r="E510">
        <v>3309369.28792914</v>
      </c>
      <c r="F510">
        <v>521676.274766044</v>
      </c>
      <c r="G510">
        <v>1206430.27757399</v>
      </c>
    </row>
    <row r="511" spans="1:7">
      <c r="A511">
        <v>509</v>
      </c>
      <c r="B511">
        <v>9399942.21261658</v>
      </c>
      <c r="C511">
        <v>1514729.99649646</v>
      </c>
      <c r="D511">
        <v>2847734.65363621</v>
      </c>
      <c r="E511">
        <v>3309369.28792914</v>
      </c>
      <c r="F511">
        <v>521677.450471783</v>
      </c>
      <c r="G511">
        <v>1206430.82408299</v>
      </c>
    </row>
    <row r="512" spans="1:7">
      <c r="A512">
        <v>510</v>
      </c>
      <c r="B512">
        <v>9399942.21794512</v>
      </c>
      <c r="C512">
        <v>1514711.07658242</v>
      </c>
      <c r="D512">
        <v>2847741.73863346</v>
      </c>
      <c r="E512">
        <v>3309369.28792914</v>
      </c>
      <c r="F512">
        <v>521686.039093244</v>
      </c>
      <c r="G512">
        <v>1206434.07570687</v>
      </c>
    </row>
    <row r="513" spans="1:7">
      <c r="A513">
        <v>511</v>
      </c>
      <c r="B513">
        <v>9399942.21679891</v>
      </c>
      <c r="C513">
        <v>1514713.97082896</v>
      </c>
      <c r="D513">
        <v>2847740.3097363</v>
      </c>
      <c r="E513">
        <v>3309369.28792914</v>
      </c>
      <c r="F513">
        <v>521685.0150691</v>
      </c>
      <c r="G513">
        <v>1206433.63323542</v>
      </c>
    </row>
    <row r="514" spans="1:7">
      <c r="A514">
        <v>512</v>
      </c>
      <c r="B514">
        <v>9399942.22167524</v>
      </c>
      <c r="C514">
        <v>1514690.40881635</v>
      </c>
      <c r="D514">
        <v>2847750.59392792</v>
      </c>
      <c r="E514">
        <v>3309369.28792914</v>
      </c>
      <c r="F514">
        <v>521694.999055317</v>
      </c>
      <c r="G514">
        <v>1206436.93194651</v>
      </c>
    </row>
    <row r="515" spans="1:7">
      <c r="A515">
        <v>513</v>
      </c>
      <c r="B515">
        <v>9399942.21564986</v>
      </c>
      <c r="C515">
        <v>1514707.07616333</v>
      </c>
      <c r="D515">
        <v>2847743.61654576</v>
      </c>
      <c r="E515">
        <v>3309369.28792914</v>
      </c>
      <c r="F515">
        <v>521687.711198254</v>
      </c>
      <c r="G515">
        <v>1206434.52381338</v>
      </c>
    </row>
    <row r="516" spans="1:7">
      <c r="A516">
        <v>514</v>
      </c>
      <c r="B516">
        <v>9399942.21950869</v>
      </c>
      <c r="C516">
        <v>1514709.84375764</v>
      </c>
      <c r="D516">
        <v>2847741.48454494</v>
      </c>
      <c r="E516">
        <v>3309369.28792914</v>
      </c>
      <c r="F516">
        <v>521687.622942822</v>
      </c>
      <c r="G516">
        <v>1206433.98033414</v>
      </c>
    </row>
    <row r="517" spans="1:7">
      <c r="A517">
        <v>515</v>
      </c>
      <c r="B517">
        <v>9399942.21332536</v>
      </c>
      <c r="C517">
        <v>1514714.55166588</v>
      </c>
      <c r="D517">
        <v>2847740.01151097</v>
      </c>
      <c r="E517">
        <v>3309369.28792914</v>
      </c>
      <c r="F517">
        <v>521685.086133846</v>
      </c>
      <c r="G517">
        <v>1206433.27608554</v>
      </c>
    </row>
    <row r="518" spans="1:7">
      <c r="A518">
        <v>516</v>
      </c>
      <c r="B518">
        <v>9399942.21411181</v>
      </c>
      <c r="C518">
        <v>1514717.47492629</v>
      </c>
      <c r="D518">
        <v>2847739.03117992</v>
      </c>
      <c r="E518">
        <v>3309369.28792914</v>
      </c>
      <c r="F518">
        <v>521683.428091068</v>
      </c>
      <c r="G518">
        <v>1206432.9919854</v>
      </c>
    </row>
    <row r="519" spans="1:7">
      <c r="A519">
        <v>517</v>
      </c>
      <c r="B519">
        <v>9399942.21121153</v>
      </c>
      <c r="C519">
        <v>1514729.14910669</v>
      </c>
      <c r="D519">
        <v>2847734.6046044</v>
      </c>
      <c r="E519">
        <v>3309369.28792914</v>
      </c>
      <c r="F519">
        <v>521678.273140265</v>
      </c>
      <c r="G519">
        <v>1206430.89643104</v>
      </c>
    </row>
    <row r="520" spans="1:7">
      <c r="A520">
        <v>518</v>
      </c>
      <c r="B520">
        <v>9399942.21168364</v>
      </c>
      <c r="C520">
        <v>1514733.07389525</v>
      </c>
      <c r="D520">
        <v>2847732.99789438</v>
      </c>
      <c r="E520">
        <v>3309369.28792914</v>
      </c>
      <c r="F520">
        <v>521676.651130491</v>
      </c>
      <c r="G520">
        <v>1206430.20083438</v>
      </c>
    </row>
    <row r="521" spans="1:7">
      <c r="A521">
        <v>519</v>
      </c>
      <c r="B521">
        <v>9399942.21272422</v>
      </c>
      <c r="C521">
        <v>1514711.87432321</v>
      </c>
      <c r="D521">
        <v>2847742.20835428</v>
      </c>
      <c r="E521">
        <v>3309369.28792914</v>
      </c>
      <c r="F521">
        <v>521685.183697809</v>
      </c>
      <c r="G521">
        <v>1206433.65841978</v>
      </c>
    </row>
    <row r="522" spans="1:7">
      <c r="A522">
        <v>520</v>
      </c>
      <c r="B522">
        <v>9399942.21392611</v>
      </c>
      <c r="C522">
        <v>1514739.90069287</v>
      </c>
      <c r="D522">
        <v>2847730.32253774</v>
      </c>
      <c r="E522">
        <v>3309369.28792914</v>
      </c>
      <c r="F522">
        <v>521673.607678047</v>
      </c>
      <c r="G522">
        <v>1206429.09508832</v>
      </c>
    </row>
    <row r="523" spans="1:7">
      <c r="A523">
        <v>521</v>
      </c>
      <c r="B523">
        <v>9399942.21518665</v>
      </c>
      <c r="C523">
        <v>1514706.45064585</v>
      </c>
      <c r="D523">
        <v>2847743.38004674</v>
      </c>
      <c r="E523">
        <v>3309369.28792914</v>
      </c>
      <c r="F523">
        <v>521688.212514657</v>
      </c>
      <c r="G523">
        <v>1206434.88405026</v>
      </c>
    </row>
    <row r="524" spans="1:7">
      <c r="A524">
        <v>522</v>
      </c>
      <c r="B524">
        <v>9399942.21250678</v>
      </c>
      <c r="C524">
        <v>1514738.93202886</v>
      </c>
      <c r="D524">
        <v>2847730.82364185</v>
      </c>
      <c r="E524">
        <v>3309369.28792914</v>
      </c>
      <c r="F524">
        <v>521673.913929505</v>
      </c>
      <c r="G524">
        <v>1206429.25497742</v>
      </c>
    </row>
    <row r="525" spans="1:7">
      <c r="A525">
        <v>523</v>
      </c>
      <c r="B525">
        <v>9399942.21000795</v>
      </c>
      <c r="C525">
        <v>1514735.62055354</v>
      </c>
      <c r="D525">
        <v>2847732.05447179</v>
      </c>
      <c r="E525">
        <v>3309369.28792914</v>
      </c>
      <c r="F525">
        <v>521675.399087065</v>
      </c>
      <c r="G525">
        <v>1206429.84796642</v>
      </c>
    </row>
    <row r="526" spans="1:7">
      <c r="A526">
        <v>524</v>
      </c>
      <c r="B526">
        <v>9399942.21115987</v>
      </c>
      <c r="C526">
        <v>1514749.06710227</v>
      </c>
      <c r="D526">
        <v>2847726.85861873</v>
      </c>
      <c r="E526">
        <v>3309369.28792914</v>
      </c>
      <c r="F526">
        <v>521669.337642455</v>
      </c>
      <c r="G526">
        <v>1206427.65986727</v>
      </c>
    </row>
    <row r="527" spans="1:7">
      <c r="A527">
        <v>525</v>
      </c>
      <c r="B527">
        <v>9399942.20850563</v>
      </c>
      <c r="C527">
        <v>1514741.80626082</v>
      </c>
      <c r="D527">
        <v>2847730.30658235</v>
      </c>
      <c r="E527">
        <v>3309369.28792914</v>
      </c>
      <c r="F527">
        <v>521672.325768871</v>
      </c>
      <c r="G527">
        <v>1206428.48196445</v>
      </c>
    </row>
    <row r="528" spans="1:7">
      <c r="A528">
        <v>526</v>
      </c>
      <c r="B528">
        <v>9399942.20935367</v>
      </c>
      <c r="C528">
        <v>1514736.9780941</v>
      </c>
      <c r="D528">
        <v>2847732.24940964</v>
      </c>
      <c r="E528">
        <v>3309369.28792914</v>
      </c>
      <c r="F528">
        <v>521674.424414474</v>
      </c>
      <c r="G528">
        <v>1206429.26950632</v>
      </c>
    </row>
    <row r="529" spans="1:7">
      <c r="A529">
        <v>527</v>
      </c>
      <c r="B529">
        <v>9399942.20770862</v>
      </c>
      <c r="C529">
        <v>1514731.47485412</v>
      </c>
      <c r="D529">
        <v>2847733.92066398</v>
      </c>
      <c r="E529">
        <v>3309369.28792914</v>
      </c>
      <c r="F529">
        <v>521677.219608853</v>
      </c>
      <c r="G529">
        <v>1206430.30465253</v>
      </c>
    </row>
    <row r="530" spans="1:7">
      <c r="A530">
        <v>528</v>
      </c>
      <c r="B530">
        <v>9399942.20837386</v>
      </c>
      <c r="C530">
        <v>1514718.04172742</v>
      </c>
      <c r="D530">
        <v>2847738.77504095</v>
      </c>
      <c r="E530">
        <v>3309369.28792914</v>
      </c>
      <c r="F530">
        <v>521683.493649702</v>
      </c>
      <c r="G530">
        <v>1206432.61002665</v>
      </c>
    </row>
    <row r="531" spans="1:7">
      <c r="A531">
        <v>529</v>
      </c>
      <c r="B531">
        <v>9399942.208987</v>
      </c>
      <c r="C531">
        <v>1514730.88293427</v>
      </c>
      <c r="D531">
        <v>2847734.41761246</v>
      </c>
      <c r="E531">
        <v>3309369.28792914</v>
      </c>
      <c r="F531">
        <v>521677.221164816</v>
      </c>
      <c r="G531">
        <v>1206430.39934632</v>
      </c>
    </row>
    <row r="532" spans="1:7">
      <c r="A532">
        <v>530</v>
      </c>
      <c r="B532">
        <v>9399942.20926649</v>
      </c>
      <c r="C532">
        <v>1514714.32892586</v>
      </c>
      <c r="D532">
        <v>2847740.74098109</v>
      </c>
      <c r="E532">
        <v>3309369.28792914</v>
      </c>
      <c r="F532">
        <v>521684.912807755</v>
      </c>
      <c r="G532">
        <v>1206432.93862264</v>
      </c>
    </row>
    <row r="533" spans="1:7">
      <c r="A533">
        <v>531</v>
      </c>
      <c r="B533">
        <v>9399942.20850543</v>
      </c>
      <c r="C533">
        <v>1514725.13857128</v>
      </c>
      <c r="D533">
        <v>2847736.00015738</v>
      </c>
      <c r="E533">
        <v>3309369.28792914</v>
      </c>
      <c r="F533">
        <v>521680.312930901</v>
      </c>
      <c r="G533">
        <v>1206431.46891673</v>
      </c>
    </row>
    <row r="534" spans="1:7">
      <c r="A534">
        <v>532</v>
      </c>
      <c r="B534">
        <v>9399942.20702572</v>
      </c>
      <c r="C534">
        <v>1514730.92231893</v>
      </c>
      <c r="D534">
        <v>2847733.5421057</v>
      </c>
      <c r="E534">
        <v>3309369.28792914</v>
      </c>
      <c r="F534">
        <v>521677.701510056</v>
      </c>
      <c r="G534">
        <v>1206430.7531619</v>
      </c>
    </row>
    <row r="535" spans="1:7">
      <c r="A535">
        <v>533</v>
      </c>
      <c r="B535">
        <v>9399942.20807921</v>
      </c>
      <c r="C535">
        <v>1514728.33469383</v>
      </c>
      <c r="D535">
        <v>2847734.42460053</v>
      </c>
      <c r="E535">
        <v>3309369.28792914</v>
      </c>
      <c r="F535">
        <v>521678.911371648</v>
      </c>
      <c r="G535">
        <v>1206431.24948407</v>
      </c>
    </row>
    <row r="536" spans="1:7">
      <c r="A536">
        <v>534</v>
      </c>
      <c r="B536">
        <v>9399942.20683028</v>
      </c>
      <c r="C536">
        <v>1514740.03258693</v>
      </c>
      <c r="D536">
        <v>2847728.94702951</v>
      </c>
      <c r="E536">
        <v>3309369.28792914</v>
      </c>
      <c r="F536">
        <v>521674.407136842</v>
      </c>
      <c r="G536">
        <v>1206429.53214786</v>
      </c>
    </row>
    <row r="537" spans="1:7">
      <c r="A537">
        <v>535</v>
      </c>
      <c r="B537">
        <v>9399942.20738638</v>
      </c>
      <c r="C537">
        <v>1514747.58158404</v>
      </c>
      <c r="D537">
        <v>2847725.90875591</v>
      </c>
      <c r="E537">
        <v>3309369.28792914</v>
      </c>
      <c r="F537">
        <v>521671.156299124</v>
      </c>
      <c r="G537">
        <v>1206428.27281816</v>
      </c>
    </row>
    <row r="538" spans="1:7">
      <c r="A538">
        <v>536</v>
      </c>
      <c r="B538">
        <v>9399942.20741635</v>
      </c>
      <c r="C538">
        <v>1514715.30170455</v>
      </c>
      <c r="D538">
        <v>2847738.30913266</v>
      </c>
      <c r="E538">
        <v>3309369.28792914</v>
      </c>
      <c r="F538">
        <v>521685.45294705</v>
      </c>
      <c r="G538">
        <v>1206433.85570295</v>
      </c>
    </row>
    <row r="539" spans="1:7">
      <c r="A539">
        <v>537</v>
      </c>
      <c r="B539">
        <v>9399942.20857866</v>
      </c>
      <c r="C539">
        <v>1514741.96058754</v>
      </c>
      <c r="D539">
        <v>2847728.29689999</v>
      </c>
      <c r="E539">
        <v>3309369.28792914</v>
      </c>
      <c r="F539">
        <v>521673.484147237</v>
      </c>
      <c r="G539">
        <v>1206429.17901475</v>
      </c>
    </row>
    <row r="540" spans="1:7">
      <c r="A540">
        <v>538</v>
      </c>
      <c r="B540">
        <v>9399942.20580567</v>
      </c>
      <c r="C540">
        <v>1514716.84675989</v>
      </c>
      <c r="D540">
        <v>2847738.83012422</v>
      </c>
      <c r="E540">
        <v>3309369.28792914</v>
      </c>
      <c r="F540">
        <v>521683.962911412</v>
      </c>
      <c r="G540">
        <v>1206433.27808102</v>
      </c>
    </row>
    <row r="541" spans="1:7">
      <c r="A541">
        <v>539</v>
      </c>
      <c r="B541">
        <v>9399942.20601697</v>
      </c>
      <c r="C541">
        <v>1514712.64743208</v>
      </c>
      <c r="D541">
        <v>2847740.3986712</v>
      </c>
      <c r="E541">
        <v>3309369.28792914</v>
      </c>
      <c r="F541">
        <v>521685.888143578</v>
      </c>
      <c r="G541">
        <v>1206433.98384097</v>
      </c>
    </row>
    <row r="542" spans="1:7">
      <c r="A542">
        <v>540</v>
      </c>
      <c r="B542">
        <v>9399942.20859054</v>
      </c>
      <c r="C542">
        <v>1514730.39684605</v>
      </c>
      <c r="D542">
        <v>2847733.52770679</v>
      </c>
      <c r="E542">
        <v>3309369.28792914</v>
      </c>
      <c r="F542">
        <v>521678.1027156</v>
      </c>
      <c r="G542">
        <v>1206430.89339296</v>
      </c>
    </row>
    <row r="543" spans="1:7">
      <c r="A543">
        <v>541</v>
      </c>
      <c r="B543">
        <v>9399942.20595862</v>
      </c>
      <c r="C543">
        <v>1514718.21259581</v>
      </c>
      <c r="D543">
        <v>2847738.38632876</v>
      </c>
      <c r="E543">
        <v>3309369.28792914</v>
      </c>
      <c r="F543">
        <v>521683.210500752</v>
      </c>
      <c r="G543">
        <v>1206433.10860417</v>
      </c>
    </row>
    <row r="544" spans="1:7">
      <c r="A544">
        <v>542</v>
      </c>
      <c r="B544">
        <v>9399942.20817165</v>
      </c>
      <c r="C544">
        <v>1514738.91977576</v>
      </c>
      <c r="D544">
        <v>2847730.30364063</v>
      </c>
      <c r="E544">
        <v>3309369.28792914</v>
      </c>
      <c r="F544">
        <v>521674.0690681</v>
      </c>
      <c r="G544">
        <v>1206429.62775802</v>
      </c>
    </row>
    <row r="545" spans="1:7">
      <c r="A545">
        <v>543</v>
      </c>
      <c r="B545">
        <v>9399942.20598023</v>
      </c>
      <c r="C545">
        <v>1514716.22809131</v>
      </c>
      <c r="D545">
        <v>2847739.29947945</v>
      </c>
      <c r="E545">
        <v>3309369.28792914</v>
      </c>
      <c r="F545">
        <v>521684.131123732</v>
      </c>
      <c r="G545">
        <v>1206433.25935661</v>
      </c>
    </row>
    <row r="546" spans="1:7">
      <c r="A546">
        <v>544</v>
      </c>
      <c r="B546">
        <v>9399942.20628158</v>
      </c>
      <c r="C546">
        <v>1514700.86780441</v>
      </c>
      <c r="D546">
        <v>2847744.47932635</v>
      </c>
      <c r="E546">
        <v>3309369.28792914</v>
      </c>
      <c r="F546">
        <v>521691.362439108</v>
      </c>
      <c r="G546">
        <v>1206436.20878258</v>
      </c>
    </row>
    <row r="547" spans="1:7">
      <c r="A547">
        <v>545</v>
      </c>
      <c r="B547">
        <v>9399942.20547505</v>
      </c>
      <c r="C547">
        <v>1514714.68817936</v>
      </c>
      <c r="D547">
        <v>2847739.68045207</v>
      </c>
      <c r="E547">
        <v>3309369.28792914</v>
      </c>
      <c r="F547">
        <v>521684.92565478</v>
      </c>
      <c r="G547">
        <v>1206433.6232597</v>
      </c>
    </row>
    <row r="548" spans="1:7">
      <c r="A548">
        <v>546</v>
      </c>
      <c r="B548">
        <v>9399942.2058695</v>
      </c>
      <c r="C548">
        <v>1514696.1606142</v>
      </c>
      <c r="D548">
        <v>2847746.88822775</v>
      </c>
      <c r="E548">
        <v>3309369.28792914</v>
      </c>
      <c r="F548">
        <v>521693.036367201</v>
      </c>
      <c r="G548">
        <v>1206436.83273121</v>
      </c>
    </row>
    <row r="549" spans="1:7">
      <c r="A549">
        <v>547</v>
      </c>
      <c r="B549">
        <v>9399942.207271</v>
      </c>
      <c r="C549">
        <v>1514720.38584585</v>
      </c>
      <c r="D549">
        <v>2847737.54557386</v>
      </c>
      <c r="E549">
        <v>3309369.28792914</v>
      </c>
      <c r="F549">
        <v>521682.230309811</v>
      </c>
      <c r="G549">
        <v>1206432.75761234</v>
      </c>
    </row>
    <row r="550" spans="1:7">
      <c r="A550">
        <v>548</v>
      </c>
      <c r="B550">
        <v>9399942.20758261</v>
      </c>
      <c r="C550">
        <v>1514698.20900038</v>
      </c>
      <c r="D550">
        <v>2847746.64504582</v>
      </c>
      <c r="E550">
        <v>3309369.28792914</v>
      </c>
      <c r="F550">
        <v>521691.894866614</v>
      </c>
      <c r="G550">
        <v>1206436.17074067</v>
      </c>
    </row>
    <row r="551" spans="1:7">
      <c r="A551">
        <v>549</v>
      </c>
      <c r="B551">
        <v>9399942.20594316</v>
      </c>
      <c r="C551">
        <v>1514727.35974928</v>
      </c>
      <c r="D551">
        <v>2847735.33099208</v>
      </c>
      <c r="E551">
        <v>3309369.28792914</v>
      </c>
      <c r="F551">
        <v>521678.89036371</v>
      </c>
      <c r="G551">
        <v>1206431.33690894</v>
      </c>
    </row>
    <row r="552" spans="1:7">
      <c r="A552">
        <v>550</v>
      </c>
      <c r="B552">
        <v>9399942.20685034</v>
      </c>
      <c r="C552">
        <v>1514701.53935127</v>
      </c>
      <c r="D552">
        <v>2847745.33818456</v>
      </c>
      <c r="E552">
        <v>3309369.28792914</v>
      </c>
      <c r="F552">
        <v>521690.363318461</v>
      </c>
      <c r="G552">
        <v>1206435.67806691</v>
      </c>
    </row>
    <row r="553" spans="1:7">
      <c r="A553">
        <v>551</v>
      </c>
      <c r="B553">
        <v>9399942.20651896</v>
      </c>
      <c r="C553">
        <v>1514713.38264587</v>
      </c>
      <c r="D553">
        <v>2847740.2485247</v>
      </c>
      <c r="E553">
        <v>3309369.28792914</v>
      </c>
      <c r="F553">
        <v>521685.494081239</v>
      </c>
      <c r="G553">
        <v>1206433.79333801</v>
      </c>
    </row>
    <row r="554" spans="1:7">
      <c r="A554">
        <v>552</v>
      </c>
      <c r="B554">
        <v>9399942.20594236</v>
      </c>
      <c r="C554">
        <v>1514711.69668945</v>
      </c>
      <c r="D554">
        <v>2847740.64073549</v>
      </c>
      <c r="E554">
        <v>3309369.28792914</v>
      </c>
      <c r="F554">
        <v>521686.464011433</v>
      </c>
      <c r="G554">
        <v>1206434.11657685</v>
      </c>
    </row>
    <row r="555" spans="1:7">
      <c r="A555">
        <v>553</v>
      </c>
      <c r="B555">
        <v>9399942.20483161</v>
      </c>
      <c r="C555">
        <v>1514707.79981232</v>
      </c>
      <c r="D555">
        <v>2847742.39698266</v>
      </c>
      <c r="E555">
        <v>3309369.28792914</v>
      </c>
      <c r="F555">
        <v>521688.037972799</v>
      </c>
      <c r="G555">
        <v>1206434.6821347</v>
      </c>
    </row>
    <row r="556" spans="1:7">
      <c r="A556">
        <v>554</v>
      </c>
      <c r="B556">
        <v>9399942.2045795</v>
      </c>
      <c r="C556">
        <v>1514701.80797444</v>
      </c>
      <c r="D556">
        <v>2847744.60090038</v>
      </c>
      <c r="E556">
        <v>3309369.28792914</v>
      </c>
      <c r="F556">
        <v>521690.758980173</v>
      </c>
      <c r="G556">
        <v>1206435.74879537</v>
      </c>
    </row>
    <row r="557" spans="1:7">
      <c r="A557">
        <v>555</v>
      </c>
      <c r="B557">
        <v>9399942.20566892</v>
      </c>
      <c r="C557">
        <v>1514694.32720658</v>
      </c>
      <c r="D557">
        <v>2847747.31806124</v>
      </c>
      <c r="E557">
        <v>3309369.28792914</v>
      </c>
      <c r="F557">
        <v>521694.202792318</v>
      </c>
      <c r="G557">
        <v>1206437.06967964</v>
      </c>
    </row>
    <row r="558" spans="1:7">
      <c r="A558">
        <v>556</v>
      </c>
      <c r="B558">
        <v>9399942.20497778</v>
      </c>
      <c r="C558">
        <v>1514704.2126831</v>
      </c>
      <c r="D558">
        <v>2847743.4485035</v>
      </c>
      <c r="E558">
        <v>3309369.28792914</v>
      </c>
      <c r="F558">
        <v>521689.846184599</v>
      </c>
      <c r="G558">
        <v>1206435.40967745</v>
      </c>
    </row>
    <row r="559" spans="1:7">
      <c r="A559">
        <v>557</v>
      </c>
      <c r="B559">
        <v>9399942.20541579</v>
      </c>
      <c r="C559">
        <v>1514698.17272607</v>
      </c>
      <c r="D559">
        <v>2847745.86152314</v>
      </c>
      <c r="E559">
        <v>3309369.28792914</v>
      </c>
      <c r="F559">
        <v>521692.50115268</v>
      </c>
      <c r="G559">
        <v>1206436.38208477</v>
      </c>
    </row>
    <row r="560" spans="1:7">
      <c r="A560">
        <v>558</v>
      </c>
      <c r="B560">
        <v>9399942.20418106</v>
      </c>
      <c r="C560">
        <v>1514706.3334284</v>
      </c>
      <c r="D560">
        <v>2847742.66086728</v>
      </c>
      <c r="E560">
        <v>3309369.28792914</v>
      </c>
      <c r="F560">
        <v>521688.892978632</v>
      </c>
      <c r="G560">
        <v>1206435.02897761</v>
      </c>
    </row>
    <row r="561" spans="1:7">
      <c r="A561">
        <v>559</v>
      </c>
      <c r="B561">
        <v>9399942.20417807</v>
      </c>
      <c r="C561">
        <v>1514714.19065335</v>
      </c>
      <c r="D561">
        <v>2847739.28239773</v>
      </c>
      <c r="E561">
        <v>3309369.28792914</v>
      </c>
      <c r="F561">
        <v>521685.742557837</v>
      </c>
      <c r="G561">
        <v>1206433.70064001</v>
      </c>
    </row>
    <row r="562" spans="1:7">
      <c r="A562">
        <v>560</v>
      </c>
      <c r="B562">
        <v>9399942.20471935</v>
      </c>
      <c r="C562">
        <v>1514718.67548254</v>
      </c>
      <c r="D562">
        <v>2847737.68676331</v>
      </c>
      <c r="E562">
        <v>3309369.28792914</v>
      </c>
      <c r="F562">
        <v>521683.666541989</v>
      </c>
      <c r="G562">
        <v>1206432.88800237</v>
      </c>
    </row>
    <row r="563" spans="1:7">
      <c r="A563">
        <v>561</v>
      </c>
      <c r="B563">
        <v>9399942.20388478</v>
      </c>
      <c r="C563">
        <v>1514719.45033942</v>
      </c>
      <c r="D563">
        <v>2847737.07564799</v>
      </c>
      <c r="E563">
        <v>3309369.28792914</v>
      </c>
      <c r="F563">
        <v>521683.502726719</v>
      </c>
      <c r="G563">
        <v>1206432.88724152</v>
      </c>
    </row>
    <row r="564" spans="1:7">
      <c r="A564">
        <v>562</v>
      </c>
      <c r="B564">
        <v>9399942.20406191</v>
      </c>
      <c r="C564">
        <v>1514718.46701902</v>
      </c>
      <c r="D564">
        <v>2847737.43795867</v>
      </c>
      <c r="E564">
        <v>3309369.28792914</v>
      </c>
      <c r="F564">
        <v>521683.96967326</v>
      </c>
      <c r="G564">
        <v>1206433.04148183</v>
      </c>
    </row>
    <row r="565" spans="1:7">
      <c r="A565">
        <v>563</v>
      </c>
      <c r="B565">
        <v>9399942.20347621</v>
      </c>
      <c r="C565">
        <v>1514707.25948145</v>
      </c>
      <c r="D565">
        <v>2847742.09936765</v>
      </c>
      <c r="E565">
        <v>3309369.28792914</v>
      </c>
      <c r="F565">
        <v>521688.732986965</v>
      </c>
      <c r="G565">
        <v>1206434.82371101</v>
      </c>
    </row>
    <row r="566" spans="1:7">
      <c r="A566">
        <v>564</v>
      </c>
      <c r="B566">
        <v>9399942.20353364</v>
      </c>
      <c r="C566">
        <v>1514711.71835198</v>
      </c>
      <c r="D566">
        <v>2847740.3570798</v>
      </c>
      <c r="E566">
        <v>3309369.28792914</v>
      </c>
      <c r="F566">
        <v>521686.78859315</v>
      </c>
      <c r="G566">
        <v>1206434.05157958</v>
      </c>
    </row>
    <row r="567" spans="1:7">
      <c r="A567">
        <v>565</v>
      </c>
      <c r="B567">
        <v>9399942.20259731</v>
      </c>
      <c r="C567">
        <v>1514702.20883024</v>
      </c>
      <c r="D567">
        <v>2847743.96963826</v>
      </c>
      <c r="E567">
        <v>3309369.28792914</v>
      </c>
      <c r="F567">
        <v>521691.055068946</v>
      </c>
      <c r="G567">
        <v>1206435.68113073</v>
      </c>
    </row>
    <row r="568" spans="1:7">
      <c r="A568">
        <v>566</v>
      </c>
      <c r="B568">
        <v>9399942.2027677</v>
      </c>
      <c r="C568">
        <v>1514704.10525074</v>
      </c>
      <c r="D568">
        <v>2847743.31104021</v>
      </c>
      <c r="E568">
        <v>3309369.28792914</v>
      </c>
      <c r="F568">
        <v>521690.142932882</v>
      </c>
      <c r="G568">
        <v>1206435.35561473</v>
      </c>
    </row>
    <row r="569" spans="1:7">
      <c r="A569">
        <v>567</v>
      </c>
      <c r="B569">
        <v>9399942.20272862</v>
      </c>
      <c r="C569">
        <v>1514700.03834541</v>
      </c>
      <c r="D569">
        <v>2847744.71302973</v>
      </c>
      <c r="E569">
        <v>3309369.28792914</v>
      </c>
      <c r="F569">
        <v>521692.013676187</v>
      </c>
      <c r="G569">
        <v>1206436.14974815</v>
      </c>
    </row>
    <row r="570" spans="1:7">
      <c r="A570">
        <v>568</v>
      </c>
      <c r="B570">
        <v>9399942.20298809</v>
      </c>
      <c r="C570">
        <v>1514702.16600204</v>
      </c>
      <c r="D570">
        <v>2847743.92065183</v>
      </c>
      <c r="E570">
        <v>3309369.28792914</v>
      </c>
      <c r="F570">
        <v>521691.087425758</v>
      </c>
      <c r="G570">
        <v>1206435.74097932</v>
      </c>
    </row>
    <row r="571" spans="1:7">
      <c r="A571">
        <v>569</v>
      </c>
      <c r="B571">
        <v>9399942.20369108</v>
      </c>
      <c r="C571">
        <v>1514695.83821901</v>
      </c>
      <c r="D571">
        <v>2847746.44780408</v>
      </c>
      <c r="E571">
        <v>3309369.28792914</v>
      </c>
      <c r="F571">
        <v>521693.95454913</v>
      </c>
      <c r="G571">
        <v>1206436.67518973</v>
      </c>
    </row>
    <row r="572" spans="1:7">
      <c r="A572">
        <v>570</v>
      </c>
      <c r="B572">
        <v>9399942.20274891</v>
      </c>
      <c r="C572">
        <v>1514699.47784442</v>
      </c>
      <c r="D572">
        <v>2847744.88294442</v>
      </c>
      <c r="E572">
        <v>3309369.28792914</v>
      </c>
      <c r="F572">
        <v>521692.345480962</v>
      </c>
      <c r="G572">
        <v>1206436.20854997</v>
      </c>
    </row>
    <row r="573" spans="1:7">
      <c r="A573">
        <v>571</v>
      </c>
      <c r="B573">
        <v>9399942.20279065</v>
      </c>
      <c r="C573">
        <v>1514711.88697224</v>
      </c>
      <c r="D573">
        <v>2847740.67307528</v>
      </c>
      <c r="E573">
        <v>3309369.28792914</v>
      </c>
      <c r="F573">
        <v>521686.397552918</v>
      </c>
      <c r="G573">
        <v>1206433.95726108</v>
      </c>
    </row>
    <row r="574" spans="1:7">
      <c r="A574">
        <v>572</v>
      </c>
      <c r="B574">
        <v>9399942.20273987</v>
      </c>
      <c r="C574">
        <v>1514706.73419752</v>
      </c>
      <c r="D574">
        <v>2847742.2366419</v>
      </c>
      <c r="E574">
        <v>3309369.28792914</v>
      </c>
      <c r="F574">
        <v>521688.995490798</v>
      </c>
      <c r="G574">
        <v>1206434.94848052</v>
      </c>
    </row>
    <row r="575" spans="1:7">
      <c r="A575">
        <v>573</v>
      </c>
      <c r="B575">
        <v>9399942.2030271</v>
      </c>
      <c r="C575">
        <v>1514695.98000751</v>
      </c>
      <c r="D575">
        <v>2847746.14593154</v>
      </c>
      <c r="E575">
        <v>3309369.28792914</v>
      </c>
      <c r="F575">
        <v>521693.961205545</v>
      </c>
      <c r="G575">
        <v>1206436.82795338</v>
      </c>
    </row>
    <row r="576" spans="1:7">
      <c r="A576">
        <v>574</v>
      </c>
      <c r="B576">
        <v>9399942.20276653</v>
      </c>
      <c r="C576">
        <v>1514699.58642585</v>
      </c>
      <c r="D576">
        <v>2847745.09798646</v>
      </c>
      <c r="E576">
        <v>3309369.28792914</v>
      </c>
      <c r="F576">
        <v>521692.149470696</v>
      </c>
      <c r="G576">
        <v>1206436.08095438</v>
      </c>
    </row>
    <row r="577" spans="1:7">
      <c r="A577">
        <v>575</v>
      </c>
      <c r="B577">
        <v>9399942.20253958</v>
      </c>
      <c r="C577">
        <v>1514700.61094533</v>
      </c>
      <c r="D577">
        <v>2847744.08825607</v>
      </c>
      <c r="E577">
        <v>3309369.28792914</v>
      </c>
      <c r="F577">
        <v>521692.154350877</v>
      </c>
      <c r="G577">
        <v>1206436.06105816</v>
      </c>
    </row>
    <row r="578" spans="1:7">
      <c r="A578">
        <v>576</v>
      </c>
      <c r="B578">
        <v>9399942.20271296</v>
      </c>
      <c r="C578">
        <v>1514708.09405902</v>
      </c>
      <c r="D578">
        <v>2847741.1885657</v>
      </c>
      <c r="E578">
        <v>3309369.28792914</v>
      </c>
      <c r="F578">
        <v>521688.857327361</v>
      </c>
      <c r="G578">
        <v>1206434.77483174</v>
      </c>
    </row>
    <row r="579" spans="1:7">
      <c r="A579">
        <v>577</v>
      </c>
      <c r="B579">
        <v>9399942.20262571</v>
      </c>
      <c r="C579">
        <v>1514696.03032433</v>
      </c>
      <c r="D579">
        <v>2847746.22453898</v>
      </c>
      <c r="E579">
        <v>3309369.28792914</v>
      </c>
      <c r="F579">
        <v>521693.95131104</v>
      </c>
      <c r="G579">
        <v>1206436.70852222</v>
      </c>
    </row>
    <row r="580" spans="1:7">
      <c r="A580">
        <v>578</v>
      </c>
      <c r="B580">
        <v>9399942.20289541</v>
      </c>
      <c r="C580">
        <v>1514704.55192988</v>
      </c>
      <c r="D580">
        <v>2847742.39469565</v>
      </c>
      <c r="E580">
        <v>3309369.28792914</v>
      </c>
      <c r="F580">
        <v>521690.573617055</v>
      </c>
      <c r="G580">
        <v>1206435.39472369</v>
      </c>
    </row>
    <row r="581" spans="1:7">
      <c r="A581">
        <v>579</v>
      </c>
      <c r="B581">
        <v>9399942.20282086</v>
      </c>
      <c r="C581">
        <v>1514703.44607335</v>
      </c>
      <c r="D581">
        <v>2847743.31952449</v>
      </c>
      <c r="E581">
        <v>3309369.28792914</v>
      </c>
      <c r="F581">
        <v>521690.682000328</v>
      </c>
      <c r="G581">
        <v>1206435.46729356</v>
      </c>
    </row>
    <row r="582" spans="1:7">
      <c r="A582">
        <v>580</v>
      </c>
      <c r="B582">
        <v>9399942.20254447</v>
      </c>
      <c r="C582">
        <v>1514697.45111472</v>
      </c>
      <c r="D582">
        <v>2847745.40654289</v>
      </c>
      <c r="E582">
        <v>3309369.28792914</v>
      </c>
      <c r="F582">
        <v>521693.510526872</v>
      </c>
      <c r="G582">
        <v>1206436.54643085</v>
      </c>
    </row>
    <row r="583" spans="1:7">
      <c r="A583">
        <v>581</v>
      </c>
      <c r="B583">
        <v>9399942.20312923</v>
      </c>
      <c r="C583">
        <v>1514693.63439602</v>
      </c>
      <c r="D583">
        <v>2847746.81620111</v>
      </c>
      <c r="E583">
        <v>3309369.28792914</v>
      </c>
      <c r="F583">
        <v>521695.102501886</v>
      </c>
      <c r="G583">
        <v>1206437.36210108</v>
      </c>
    </row>
    <row r="584" spans="1:7">
      <c r="A584">
        <v>582</v>
      </c>
      <c r="B584">
        <v>9399942.20268972</v>
      </c>
      <c r="C584">
        <v>1514698.24716909</v>
      </c>
      <c r="D584">
        <v>2847744.99788403</v>
      </c>
      <c r="E584">
        <v>3309369.28792914</v>
      </c>
      <c r="F584">
        <v>521693.220231509</v>
      </c>
      <c r="G584">
        <v>1206436.44947595</v>
      </c>
    </row>
    <row r="585" spans="1:7">
      <c r="A585">
        <v>583</v>
      </c>
      <c r="B585">
        <v>9399942.20262282</v>
      </c>
      <c r="C585">
        <v>1514699.2895708</v>
      </c>
      <c r="D585">
        <v>2847744.58699243</v>
      </c>
      <c r="E585">
        <v>3309369.28792914</v>
      </c>
      <c r="F585">
        <v>521692.736422636</v>
      </c>
      <c r="G585">
        <v>1206436.30170782</v>
      </c>
    </row>
    <row r="586" spans="1:7">
      <c r="A586">
        <v>584</v>
      </c>
      <c r="B586">
        <v>9399942.20245185</v>
      </c>
      <c r="C586">
        <v>1514706.75656803</v>
      </c>
      <c r="D586">
        <v>2847741.55909525</v>
      </c>
      <c r="E586">
        <v>3309369.28792914</v>
      </c>
      <c r="F586">
        <v>521689.515161373</v>
      </c>
      <c r="G586">
        <v>1206435.08369806</v>
      </c>
    </row>
    <row r="587" spans="1:7">
      <c r="A587">
        <v>585</v>
      </c>
      <c r="B587">
        <v>9399942.20248062</v>
      </c>
      <c r="C587">
        <v>1514705.0360422</v>
      </c>
      <c r="D587">
        <v>2847742.21159092</v>
      </c>
      <c r="E587">
        <v>3309369.28792914</v>
      </c>
      <c r="F587">
        <v>521690.303648259</v>
      </c>
      <c r="G587">
        <v>1206435.36327011</v>
      </c>
    </row>
    <row r="588" spans="1:7">
      <c r="A588">
        <v>586</v>
      </c>
      <c r="B588">
        <v>9399942.2025117</v>
      </c>
      <c r="C588">
        <v>1514704.57212858</v>
      </c>
      <c r="D588">
        <v>2847742.44409332</v>
      </c>
      <c r="E588">
        <v>3309369.28792914</v>
      </c>
      <c r="F588">
        <v>521690.475046047</v>
      </c>
      <c r="G588">
        <v>1206435.42331462</v>
      </c>
    </row>
    <row r="589" spans="1:7">
      <c r="A589">
        <v>587</v>
      </c>
      <c r="B589">
        <v>9399942.20265094</v>
      </c>
      <c r="C589">
        <v>1514704.30138298</v>
      </c>
      <c r="D589">
        <v>2847742.39081694</v>
      </c>
      <c r="E589">
        <v>3309369.28792914</v>
      </c>
      <c r="F589">
        <v>521690.694937612</v>
      </c>
      <c r="G589">
        <v>1206435.52758427</v>
      </c>
    </row>
    <row r="590" spans="1:7">
      <c r="A590">
        <v>588</v>
      </c>
      <c r="B590">
        <v>9399942.20244517</v>
      </c>
      <c r="C590">
        <v>1514704.47234367</v>
      </c>
      <c r="D590">
        <v>2847742.38492464</v>
      </c>
      <c r="E590">
        <v>3309369.28792914</v>
      </c>
      <c r="F590">
        <v>521690.560013231</v>
      </c>
      <c r="G590">
        <v>1206435.4972345</v>
      </c>
    </row>
    <row r="591" spans="1:7">
      <c r="A591">
        <v>589</v>
      </c>
      <c r="B591">
        <v>9399942.20234936</v>
      </c>
      <c r="C591">
        <v>1514703.98722781</v>
      </c>
      <c r="D591">
        <v>2847742.55612511</v>
      </c>
      <c r="E591">
        <v>3309369.28792914</v>
      </c>
      <c r="F591">
        <v>521690.772367774</v>
      </c>
      <c r="G591">
        <v>1206435.59869952</v>
      </c>
    </row>
    <row r="592" spans="1:7">
      <c r="A592">
        <v>590</v>
      </c>
      <c r="B592">
        <v>9399942.20247079</v>
      </c>
      <c r="C592">
        <v>1514704.14801166</v>
      </c>
      <c r="D592">
        <v>2847742.49823015</v>
      </c>
      <c r="E592">
        <v>3309369.28792914</v>
      </c>
      <c r="F592">
        <v>521690.674484248</v>
      </c>
      <c r="G592">
        <v>1206435.5938156</v>
      </c>
    </row>
    <row r="593" spans="1:7">
      <c r="A593">
        <v>591</v>
      </c>
      <c r="B593">
        <v>9399942.20239609</v>
      </c>
      <c r="C593">
        <v>1514702.9782934</v>
      </c>
      <c r="D593">
        <v>2847742.89585593</v>
      </c>
      <c r="E593">
        <v>3309369.28792914</v>
      </c>
      <c r="F593">
        <v>521691.256487384</v>
      </c>
      <c r="G593">
        <v>1206435.78383024</v>
      </c>
    </row>
    <row r="594" spans="1:7">
      <c r="A594">
        <v>592</v>
      </c>
      <c r="B594">
        <v>9399942.20237129</v>
      </c>
      <c r="C594">
        <v>1514704.24004026</v>
      </c>
      <c r="D594">
        <v>2847742.56637518</v>
      </c>
      <c r="E594">
        <v>3309369.28792914</v>
      </c>
      <c r="F594">
        <v>521690.519763066</v>
      </c>
      <c r="G594">
        <v>1206435.58826364</v>
      </c>
    </row>
    <row r="595" spans="1:7">
      <c r="A595">
        <v>593</v>
      </c>
      <c r="B595">
        <v>9399942.20241335</v>
      </c>
      <c r="C595">
        <v>1514705.54742105</v>
      </c>
      <c r="D595">
        <v>2847741.87349735</v>
      </c>
      <c r="E595">
        <v>3309369.28792914</v>
      </c>
      <c r="F595">
        <v>521690.122984035</v>
      </c>
      <c r="G595">
        <v>1206435.37058178</v>
      </c>
    </row>
    <row r="596" spans="1:7">
      <c r="A596">
        <v>594</v>
      </c>
      <c r="B596">
        <v>9399942.2022511</v>
      </c>
      <c r="C596">
        <v>1514706.27890663</v>
      </c>
      <c r="D596">
        <v>2847741.91287095</v>
      </c>
      <c r="E596">
        <v>3309369.28792914</v>
      </c>
      <c r="F596">
        <v>521689.594662617</v>
      </c>
      <c r="G596">
        <v>1206435.12788176</v>
      </c>
    </row>
    <row r="597" spans="1:7">
      <c r="A597">
        <v>595</v>
      </c>
      <c r="B597">
        <v>9399942.20226354</v>
      </c>
      <c r="C597">
        <v>1514707.72783021</v>
      </c>
      <c r="D597">
        <v>2847741.42165594</v>
      </c>
      <c r="E597">
        <v>3309369.28792914</v>
      </c>
      <c r="F597">
        <v>521688.905066641</v>
      </c>
      <c r="G597">
        <v>1206434.85978161</v>
      </c>
    </row>
    <row r="598" spans="1:7">
      <c r="A598">
        <v>596</v>
      </c>
      <c r="B598">
        <v>9399942.20218466</v>
      </c>
      <c r="C598">
        <v>1514702.44541445</v>
      </c>
      <c r="D598">
        <v>2847743.55732495</v>
      </c>
      <c r="E598">
        <v>3309369.28792914</v>
      </c>
      <c r="F598">
        <v>521691.188833949</v>
      </c>
      <c r="G598">
        <v>1206435.72268218</v>
      </c>
    </row>
    <row r="599" spans="1:7">
      <c r="A599">
        <v>597</v>
      </c>
      <c r="B599">
        <v>9399942.20212356</v>
      </c>
      <c r="C599">
        <v>1514703.27473392</v>
      </c>
      <c r="D599">
        <v>2847743.36652427</v>
      </c>
      <c r="E599">
        <v>3309369.28792914</v>
      </c>
      <c r="F599">
        <v>521690.706896959</v>
      </c>
      <c r="G599">
        <v>1206435.56603928</v>
      </c>
    </row>
    <row r="600" spans="1:7">
      <c r="A600">
        <v>598</v>
      </c>
      <c r="B600">
        <v>9399942.20225091</v>
      </c>
      <c r="C600">
        <v>1514708.83110154</v>
      </c>
      <c r="D600">
        <v>2847741.30106156</v>
      </c>
      <c r="E600">
        <v>3309369.28792914</v>
      </c>
      <c r="F600">
        <v>521688.203336781</v>
      </c>
      <c r="G600">
        <v>1206434.57882189</v>
      </c>
    </row>
    <row r="601" spans="1:7">
      <c r="A601">
        <v>599</v>
      </c>
      <c r="B601">
        <v>9399942.20214357</v>
      </c>
      <c r="C601">
        <v>1514706.55866757</v>
      </c>
      <c r="D601">
        <v>2847742.09632043</v>
      </c>
      <c r="E601">
        <v>3309369.28792914</v>
      </c>
      <c r="F601">
        <v>521689.250977526</v>
      </c>
      <c r="G601">
        <v>1206435.00824891</v>
      </c>
    </row>
    <row r="602" spans="1:7">
      <c r="A602">
        <v>600</v>
      </c>
      <c r="B602">
        <v>9399942.20214065</v>
      </c>
      <c r="C602">
        <v>1514708.37496001</v>
      </c>
      <c r="D602">
        <v>2847741.51451529</v>
      </c>
      <c r="E602">
        <v>3309369.28792914</v>
      </c>
      <c r="F602">
        <v>521688.37193187</v>
      </c>
      <c r="G602">
        <v>1206434.65280435</v>
      </c>
    </row>
    <row r="603" spans="1:7">
      <c r="A603">
        <v>601</v>
      </c>
      <c r="B603">
        <v>9399942.20222963</v>
      </c>
      <c r="C603">
        <v>1514704.81520477</v>
      </c>
      <c r="D603">
        <v>2847742.72233015</v>
      </c>
      <c r="E603">
        <v>3309369.28792914</v>
      </c>
      <c r="F603">
        <v>521690.046229453</v>
      </c>
      <c r="G603">
        <v>1206435.33053612</v>
      </c>
    </row>
    <row r="604" spans="1:7">
      <c r="A604">
        <v>602</v>
      </c>
      <c r="B604">
        <v>9399942.2022655</v>
      </c>
      <c r="C604">
        <v>1514700.99386158</v>
      </c>
      <c r="D604">
        <v>2847744.33576408</v>
      </c>
      <c r="E604">
        <v>3309369.28792914</v>
      </c>
      <c r="F604">
        <v>521691.626707168</v>
      </c>
      <c r="G604">
        <v>1206435.95800354</v>
      </c>
    </row>
    <row r="605" spans="1:7">
      <c r="A605">
        <v>603</v>
      </c>
      <c r="B605">
        <v>9399942.20216378</v>
      </c>
      <c r="C605">
        <v>1514702.47859386</v>
      </c>
      <c r="D605">
        <v>2847743.70217792</v>
      </c>
      <c r="E605">
        <v>3309369.28792914</v>
      </c>
      <c r="F605">
        <v>521691.038040452</v>
      </c>
      <c r="G605">
        <v>1206435.69542241</v>
      </c>
    </row>
    <row r="606" spans="1:7">
      <c r="A606">
        <v>604</v>
      </c>
      <c r="B606">
        <v>9399942.20214622</v>
      </c>
      <c r="C606">
        <v>1514697.07571467</v>
      </c>
      <c r="D606">
        <v>2847745.98463499</v>
      </c>
      <c r="E606">
        <v>3309369.28792914</v>
      </c>
      <c r="F606">
        <v>521693.327462361</v>
      </c>
      <c r="G606">
        <v>1206436.52640506</v>
      </c>
    </row>
    <row r="607" spans="1:7">
      <c r="A607">
        <v>605</v>
      </c>
      <c r="B607">
        <v>9399942.20218284</v>
      </c>
      <c r="C607">
        <v>1514701.27683853</v>
      </c>
      <c r="D607">
        <v>2847744.0914666</v>
      </c>
      <c r="E607">
        <v>3309369.28792914</v>
      </c>
      <c r="F607">
        <v>521691.634819647</v>
      </c>
      <c r="G607">
        <v>1206435.91112894</v>
      </c>
    </row>
    <row r="608" spans="1:7">
      <c r="A608">
        <v>606</v>
      </c>
      <c r="B608">
        <v>9399942.20224681</v>
      </c>
      <c r="C608">
        <v>1514701.48936106</v>
      </c>
      <c r="D608">
        <v>2847744.18799313</v>
      </c>
      <c r="E608">
        <v>3309369.28792914</v>
      </c>
      <c r="F608">
        <v>521691.391688466</v>
      </c>
      <c r="G608">
        <v>1206435.84527501</v>
      </c>
    </row>
    <row r="609" spans="1:7">
      <c r="A609">
        <v>607</v>
      </c>
      <c r="B609">
        <v>9399942.20222389</v>
      </c>
      <c r="C609">
        <v>1514704.27406733</v>
      </c>
      <c r="D609">
        <v>2847742.96783943</v>
      </c>
      <c r="E609">
        <v>3309369.28792914</v>
      </c>
      <c r="F609">
        <v>521690.255078943</v>
      </c>
      <c r="G609">
        <v>1206435.41730906</v>
      </c>
    </row>
    <row r="610" spans="1:7">
      <c r="A610">
        <v>608</v>
      </c>
      <c r="B610">
        <v>9399942.20215746</v>
      </c>
      <c r="C610">
        <v>1514702.60682588</v>
      </c>
      <c r="D610">
        <v>2847743.60976828</v>
      </c>
      <c r="E610">
        <v>3309369.28792914</v>
      </c>
      <c r="F610">
        <v>521691.012515588</v>
      </c>
      <c r="G610">
        <v>1206435.68511858</v>
      </c>
    </row>
    <row r="611" spans="1:7">
      <c r="A611">
        <v>609</v>
      </c>
      <c r="B611">
        <v>9399942.20210723</v>
      </c>
      <c r="C611">
        <v>1514701.81893726</v>
      </c>
      <c r="D611">
        <v>2847743.94269948</v>
      </c>
      <c r="E611">
        <v>3309369.28792914</v>
      </c>
      <c r="F611">
        <v>521691.358385056</v>
      </c>
      <c r="G611">
        <v>1206435.7941563</v>
      </c>
    </row>
    <row r="612" spans="1:7">
      <c r="A612">
        <v>610</v>
      </c>
      <c r="B612">
        <v>9399942.20208676</v>
      </c>
      <c r="C612">
        <v>1514701.67687364</v>
      </c>
      <c r="D612">
        <v>2847744.02842122</v>
      </c>
      <c r="E612">
        <v>3309369.28792914</v>
      </c>
      <c r="F612">
        <v>521691.38450293</v>
      </c>
      <c r="G612">
        <v>1206435.82435983</v>
      </c>
    </row>
    <row r="613" spans="1:7">
      <c r="A613">
        <v>611</v>
      </c>
      <c r="B613">
        <v>9399942.20216018</v>
      </c>
      <c r="C613">
        <v>1514701.74090009</v>
      </c>
      <c r="D613">
        <v>2847744.02641261</v>
      </c>
      <c r="E613">
        <v>3309369.28792914</v>
      </c>
      <c r="F613">
        <v>521691.337243915</v>
      </c>
      <c r="G613">
        <v>1206435.80967442</v>
      </c>
    </row>
    <row r="614" spans="1:7">
      <c r="A614">
        <v>612</v>
      </c>
      <c r="B614">
        <v>9399942.20210289</v>
      </c>
      <c r="C614">
        <v>1514701.09929194</v>
      </c>
      <c r="D614">
        <v>2847744.28992238</v>
      </c>
      <c r="E614">
        <v>3309369.28792914</v>
      </c>
      <c r="F614">
        <v>521691.623248111</v>
      </c>
      <c r="G614">
        <v>1206435.90171132</v>
      </c>
    </row>
    <row r="615" spans="1:7">
      <c r="A615">
        <v>613</v>
      </c>
      <c r="B615">
        <v>9399942.20212387</v>
      </c>
      <c r="C615">
        <v>1514702.84243695</v>
      </c>
      <c r="D615">
        <v>2847743.61114235</v>
      </c>
      <c r="E615">
        <v>3309369.28792914</v>
      </c>
      <c r="F615">
        <v>521690.848280578</v>
      </c>
      <c r="G615">
        <v>1206435.61233486</v>
      </c>
    </row>
    <row r="616" spans="1:7">
      <c r="A616">
        <v>614</v>
      </c>
      <c r="B616">
        <v>9399942.20210239</v>
      </c>
      <c r="C616">
        <v>1514700.82692434</v>
      </c>
      <c r="D616">
        <v>2847744.3108512</v>
      </c>
      <c r="E616">
        <v>3309369.28792914</v>
      </c>
      <c r="F616">
        <v>521691.792861244</v>
      </c>
      <c r="G616">
        <v>1206435.98353647</v>
      </c>
    </row>
    <row r="617" spans="1:7">
      <c r="A617">
        <v>615</v>
      </c>
      <c r="B617">
        <v>9399942.20206228</v>
      </c>
      <c r="C617">
        <v>1514700.90054955</v>
      </c>
      <c r="D617">
        <v>2847744.25516093</v>
      </c>
      <c r="E617">
        <v>3309369.28792914</v>
      </c>
      <c r="F617">
        <v>521691.775237118</v>
      </c>
      <c r="G617">
        <v>1206435.98318555</v>
      </c>
    </row>
    <row r="618" spans="1:7">
      <c r="A618">
        <v>616</v>
      </c>
      <c r="B618">
        <v>9399942.20205465</v>
      </c>
      <c r="C618">
        <v>1514702.08960592</v>
      </c>
      <c r="D618">
        <v>2847743.75319326</v>
      </c>
      <c r="E618">
        <v>3309369.28792914</v>
      </c>
      <c r="F618">
        <v>521691.279070792</v>
      </c>
      <c r="G618">
        <v>1206435.79225554</v>
      </c>
    </row>
    <row r="619" spans="1:7">
      <c r="A619">
        <v>617</v>
      </c>
      <c r="B619">
        <v>9399942.20204269</v>
      </c>
      <c r="C619">
        <v>1514702.10386018</v>
      </c>
      <c r="D619">
        <v>2847743.76741539</v>
      </c>
      <c r="E619">
        <v>3309369.28792914</v>
      </c>
      <c r="F619">
        <v>521691.239748289</v>
      </c>
      <c r="G619">
        <v>1206435.8030897</v>
      </c>
    </row>
    <row r="620" spans="1:7">
      <c r="A620">
        <v>618</v>
      </c>
      <c r="B620">
        <v>9399942.20205139</v>
      </c>
      <c r="C620">
        <v>1514703.52433009</v>
      </c>
      <c r="D620">
        <v>2847743.22172543</v>
      </c>
      <c r="E620">
        <v>3309369.28792914</v>
      </c>
      <c r="F620">
        <v>521690.612018925</v>
      </c>
      <c r="G620">
        <v>1206435.55604781</v>
      </c>
    </row>
    <row r="621" spans="1:7">
      <c r="A621">
        <v>619</v>
      </c>
      <c r="B621">
        <v>9399942.20203822</v>
      </c>
      <c r="C621">
        <v>1514703.15254016</v>
      </c>
      <c r="D621">
        <v>2847743.43952135</v>
      </c>
      <c r="E621">
        <v>3309369.28792914</v>
      </c>
      <c r="F621">
        <v>521690.717842702</v>
      </c>
      <c r="G621">
        <v>1206435.60420487</v>
      </c>
    </row>
    <row r="622" spans="1:7">
      <c r="A622">
        <v>620</v>
      </c>
      <c r="B622">
        <v>9399942.20209472</v>
      </c>
      <c r="C622">
        <v>1514704.73080294</v>
      </c>
      <c r="D622">
        <v>2847742.77473502</v>
      </c>
      <c r="E622">
        <v>3309369.28792914</v>
      </c>
      <c r="F622">
        <v>521690.048284171</v>
      </c>
      <c r="G622">
        <v>1206435.36034345</v>
      </c>
    </row>
    <row r="623" spans="1:7">
      <c r="A623">
        <v>621</v>
      </c>
      <c r="B623">
        <v>9399942.20204944</v>
      </c>
      <c r="C623">
        <v>1514702.68004473</v>
      </c>
      <c r="D623">
        <v>2847743.68837461</v>
      </c>
      <c r="E623">
        <v>3309369.28792914</v>
      </c>
      <c r="F623">
        <v>521690.866244421</v>
      </c>
      <c r="G623">
        <v>1206435.67945655</v>
      </c>
    </row>
    <row r="624" spans="1:7">
      <c r="A624">
        <v>622</v>
      </c>
      <c r="B624">
        <v>9399942.20207109</v>
      </c>
      <c r="C624">
        <v>1514701.80058558</v>
      </c>
      <c r="D624">
        <v>2847743.92349232</v>
      </c>
      <c r="E624">
        <v>3309369.28792914</v>
      </c>
      <c r="F624">
        <v>521691.343599955</v>
      </c>
      <c r="G624">
        <v>1206435.8464641</v>
      </c>
    </row>
    <row r="625" spans="1:7">
      <c r="A625">
        <v>623</v>
      </c>
      <c r="B625">
        <v>9399942.20205604</v>
      </c>
      <c r="C625">
        <v>1514702.85405958</v>
      </c>
      <c r="D625">
        <v>2847743.49254943</v>
      </c>
      <c r="E625">
        <v>3309369.28792914</v>
      </c>
      <c r="F625">
        <v>521690.916671567</v>
      </c>
      <c r="G625">
        <v>1206435.65084632</v>
      </c>
    </row>
    <row r="626" spans="1:7">
      <c r="A626">
        <v>624</v>
      </c>
      <c r="B626">
        <v>9399942.20204851</v>
      </c>
      <c r="C626">
        <v>1514702.92111092</v>
      </c>
      <c r="D626">
        <v>2847743.50414789</v>
      </c>
      <c r="E626">
        <v>3309369.28792914</v>
      </c>
      <c r="F626">
        <v>521690.841315446</v>
      </c>
      <c r="G626">
        <v>1206435.64754511</v>
      </c>
    </row>
    <row r="627" spans="1:7">
      <c r="A627">
        <v>625</v>
      </c>
      <c r="B627">
        <v>9399942.20201399</v>
      </c>
      <c r="C627">
        <v>1514700.86617827</v>
      </c>
      <c r="D627">
        <v>2847744.3643959</v>
      </c>
      <c r="E627">
        <v>3309369.28792914</v>
      </c>
      <c r="F627">
        <v>521691.706972653</v>
      </c>
      <c r="G627">
        <v>1206435.97653803</v>
      </c>
    </row>
    <row r="628" spans="1:7">
      <c r="A628">
        <v>626</v>
      </c>
      <c r="B628">
        <v>9399942.20201558</v>
      </c>
      <c r="C628">
        <v>1514702.63004806</v>
      </c>
      <c r="D628">
        <v>2847743.68641591</v>
      </c>
      <c r="E628">
        <v>3309369.28792914</v>
      </c>
      <c r="F628">
        <v>521690.922279203</v>
      </c>
      <c r="G628">
        <v>1206435.67534328</v>
      </c>
    </row>
    <row r="629" spans="1:7">
      <c r="A629">
        <v>627</v>
      </c>
      <c r="B629">
        <v>9399942.20203364</v>
      </c>
      <c r="C629">
        <v>1514699.98777539</v>
      </c>
      <c r="D629">
        <v>2847744.74561346</v>
      </c>
      <c r="E629">
        <v>3309369.28792914</v>
      </c>
      <c r="F629">
        <v>521692.06369477</v>
      </c>
      <c r="G629">
        <v>1206436.11702089</v>
      </c>
    </row>
    <row r="630" spans="1:7">
      <c r="A630">
        <v>628</v>
      </c>
      <c r="B630">
        <v>9399942.20204816</v>
      </c>
      <c r="C630">
        <v>1514700.16478082</v>
      </c>
      <c r="D630">
        <v>2847744.64428045</v>
      </c>
      <c r="E630">
        <v>3309369.28792914</v>
      </c>
      <c r="F630">
        <v>521692.019157906</v>
      </c>
      <c r="G630">
        <v>1206436.08589985</v>
      </c>
    </row>
    <row r="631" spans="1:7">
      <c r="A631">
        <v>629</v>
      </c>
      <c r="B631">
        <v>9399942.20199743</v>
      </c>
      <c r="C631">
        <v>1514701.0848696</v>
      </c>
      <c r="D631">
        <v>2847744.36773685</v>
      </c>
      <c r="E631">
        <v>3309369.28792914</v>
      </c>
      <c r="F631">
        <v>521691.537464863</v>
      </c>
      <c r="G631">
        <v>1206435.92399698</v>
      </c>
    </row>
    <row r="632" spans="1:7">
      <c r="A632">
        <v>630</v>
      </c>
      <c r="B632">
        <v>9399942.20200193</v>
      </c>
      <c r="C632">
        <v>1514701.38634958</v>
      </c>
      <c r="D632">
        <v>2847744.28473221</v>
      </c>
      <c r="E632">
        <v>3309369.28792914</v>
      </c>
      <c r="F632">
        <v>521691.37176393</v>
      </c>
      <c r="G632">
        <v>1206435.87122707</v>
      </c>
    </row>
    <row r="633" spans="1:7">
      <c r="A633">
        <v>631</v>
      </c>
      <c r="B633">
        <v>9399942.20198984</v>
      </c>
      <c r="C633">
        <v>1514701.89433054</v>
      </c>
      <c r="D633">
        <v>2847744.08798993</v>
      </c>
      <c r="E633">
        <v>3309369.28792914</v>
      </c>
      <c r="F633">
        <v>521691.177123003</v>
      </c>
      <c r="G633">
        <v>1206435.75461723</v>
      </c>
    </row>
    <row r="634" spans="1:7">
      <c r="A634">
        <v>632</v>
      </c>
      <c r="B634">
        <v>9399942.20200415</v>
      </c>
      <c r="C634">
        <v>1514702.1029946</v>
      </c>
      <c r="D634">
        <v>2847744.06706196</v>
      </c>
      <c r="E634">
        <v>3309369.28792914</v>
      </c>
      <c r="F634">
        <v>521691.049916639</v>
      </c>
      <c r="G634">
        <v>1206435.69410181</v>
      </c>
    </row>
    <row r="635" spans="1:7">
      <c r="A635">
        <v>633</v>
      </c>
      <c r="B635">
        <v>9399942.20200351</v>
      </c>
      <c r="C635">
        <v>1514699.70833269</v>
      </c>
      <c r="D635">
        <v>2847744.95965021</v>
      </c>
      <c r="E635">
        <v>3309369.28792914</v>
      </c>
      <c r="F635">
        <v>521692.136746609</v>
      </c>
      <c r="G635">
        <v>1206436.10934486</v>
      </c>
    </row>
    <row r="636" spans="1:7">
      <c r="A636">
        <v>634</v>
      </c>
      <c r="B636">
        <v>9399942.20200888</v>
      </c>
      <c r="C636">
        <v>1514703.10869861</v>
      </c>
      <c r="D636">
        <v>2847743.60205815</v>
      </c>
      <c r="E636">
        <v>3309369.28792914</v>
      </c>
      <c r="F636">
        <v>521690.652735816</v>
      </c>
      <c r="G636">
        <v>1206435.55058717</v>
      </c>
    </row>
    <row r="637" spans="1:7">
      <c r="A637">
        <v>635</v>
      </c>
      <c r="B637">
        <v>9399942.2020173</v>
      </c>
      <c r="C637">
        <v>1514701.11022769</v>
      </c>
      <c r="D637">
        <v>2847744.52788631</v>
      </c>
      <c r="E637">
        <v>3309369.28792914</v>
      </c>
      <c r="F637">
        <v>521691.429251964</v>
      </c>
      <c r="G637">
        <v>1206435.8467222</v>
      </c>
    </row>
    <row r="638" spans="1:7">
      <c r="A638">
        <v>636</v>
      </c>
      <c r="B638">
        <v>9399942.20199779</v>
      </c>
      <c r="C638">
        <v>1514701.08402776</v>
      </c>
      <c r="D638">
        <v>2847744.39116061</v>
      </c>
      <c r="E638">
        <v>3309369.28792914</v>
      </c>
      <c r="F638">
        <v>521691.548823391</v>
      </c>
      <c r="G638">
        <v>1206435.8900569</v>
      </c>
    </row>
    <row r="639" spans="1:7">
      <c r="A639">
        <v>637</v>
      </c>
      <c r="B639">
        <v>9399942.20196272</v>
      </c>
      <c r="C639">
        <v>1514704.14027819</v>
      </c>
      <c r="D639">
        <v>2847743.23282175</v>
      </c>
      <c r="E639">
        <v>3309369.28792914</v>
      </c>
      <c r="F639">
        <v>521690.189423561</v>
      </c>
      <c r="G639">
        <v>1206435.35151008</v>
      </c>
    </row>
    <row r="640" spans="1:7">
      <c r="A640">
        <v>638</v>
      </c>
      <c r="B640">
        <v>9399942.20195574</v>
      </c>
      <c r="C640">
        <v>1514703.49392607</v>
      </c>
      <c r="D640">
        <v>2847743.45786354</v>
      </c>
      <c r="E640">
        <v>3309369.28792914</v>
      </c>
      <c r="F640">
        <v>521690.506214742</v>
      </c>
      <c r="G640">
        <v>1206435.45602226</v>
      </c>
    </row>
    <row r="641" spans="1:7">
      <c r="A641">
        <v>639</v>
      </c>
      <c r="B641">
        <v>9399942.20195653</v>
      </c>
      <c r="C641">
        <v>1514706.42038808</v>
      </c>
      <c r="D641">
        <v>2847742.25726115</v>
      </c>
      <c r="E641">
        <v>3309369.28792914</v>
      </c>
      <c r="F641">
        <v>521689.244452443</v>
      </c>
      <c r="G641">
        <v>1206434.99192572</v>
      </c>
    </row>
    <row r="642" spans="1:7">
      <c r="A642">
        <v>640</v>
      </c>
      <c r="B642">
        <v>9399942.2019761</v>
      </c>
      <c r="C642">
        <v>1514703.50616256</v>
      </c>
      <c r="D642">
        <v>2847743.41457582</v>
      </c>
      <c r="E642">
        <v>3309369.28792914</v>
      </c>
      <c r="F642">
        <v>521690.534920141</v>
      </c>
      <c r="G642">
        <v>1206435.45838845</v>
      </c>
    </row>
    <row r="643" spans="1:7">
      <c r="A643">
        <v>641</v>
      </c>
      <c r="B643">
        <v>9399942.20198665</v>
      </c>
      <c r="C643">
        <v>1514701.07003238</v>
      </c>
      <c r="D643">
        <v>2847744.35300661</v>
      </c>
      <c r="E643">
        <v>3309369.28792914</v>
      </c>
      <c r="F643">
        <v>521691.600396812</v>
      </c>
      <c r="G643">
        <v>1206435.89062171</v>
      </c>
    </row>
    <row r="644" spans="1:7">
      <c r="A644">
        <v>642</v>
      </c>
      <c r="B644">
        <v>9399942.20196997</v>
      </c>
      <c r="C644">
        <v>1514703.95724146</v>
      </c>
      <c r="D644">
        <v>2847743.31135859</v>
      </c>
      <c r="E644">
        <v>3309369.28792914</v>
      </c>
      <c r="F644">
        <v>521690.277400655</v>
      </c>
      <c r="G644">
        <v>1206435.36804014</v>
      </c>
    </row>
    <row r="645" spans="1:7">
      <c r="A645">
        <v>643</v>
      </c>
      <c r="B645">
        <v>9399942.20197966</v>
      </c>
      <c r="C645">
        <v>1514702.90532667</v>
      </c>
      <c r="D645">
        <v>2847743.62468811</v>
      </c>
      <c r="E645">
        <v>3309369.28792914</v>
      </c>
      <c r="F645">
        <v>521690.815446035</v>
      </c>
      <c r="G645">
        <v>1206435.5685897</v>
      </c>
    </row>
    <row r="646" spans="1:7">
      <c r="A646">
        <v>644</v>
      </c>
      <c r="B646">
        <v>9399942.20197136</v>
      </c>
      <c r="C646">
        <v>1514704.50815351</v>
      </c>
      <c r="D646">
        <v>2847743.03762936</v>
      </c>
      <c r="E646">
        <v>3309369.28792914</v>
      </c>
      <c r="F646">
        <v>521690.07634</v>
      </c>
      <c r="G646">
        <v>1206435.29191935</v>
      </c>
    </row>
    <row r="647" spans="1:7">
      <c r="A647">
        <v>645</v>
      </c>
      <c r="B647">
        <v>9399942.20195455</v>
      </c>
      <c r="C647">
        <v>1514705.04289652</v>
      </c>
      <c r="D647">
        <v>2847742.86098022</v>
      </c>
      <c r="E647">
        <v>3309369.28792914</v>
      </c>
      <c r="F647">
        <v>521689.809444204</v>
      </c>
      <c r="G647">
        <v>1206435.20070446</v>
      </c>
    </row>
    <row r="648" spans="1:7">
      <c r="A648">
        <v>646</v>
      </c>
      <c r="B648">
        <v>9399942.20197303</v>
      </c>
      <c r="C648">
        <v>1514703.24824842</v>
      </c>
      <c r="D648">
        <v>2847743.5512755</v>
      </c>
      <c r="E648">
        <v>3309369.28792914</v>
      </c>
      <c r="F648">
        <v>521690.6078471</v>
      </c>
      <c r="G648">
        <v>1206435.50667286</v>
      </c>
    </row>
    <row r="649" spans="1:7">
      <c r="A649">
        <v>647</v>
      </c>
      <c r="B649">
        <v>9399942.20201408</v>
      </c>
      <c r="C649">
        <v>1514705.29152187</v>
      </c>
      <c r="D649">
        <v>2847742.80295253</v>
      </c>
      <c r="E649">
        <v>3309369.28792914</v>
      </c>
      <c r="F649">
        <v>521689.681202478</v>
      </c>
      <c r="G649">
        <v>1206435.13840806</v>
      </c>
    </row>
    <row r="650" spans="1:7">
      <c r="A650">
        <v>648</v>
      </c>
      <c r="B650">
        <v>9399942.201954</v>
      </c>
      <c r="C650">
        <v>1514704.72187203</v>
      </c>
      <c r="D650">
        <v>2847742.94748826</v>
      </c>
      <c r="E650">
        <v>3309369.28792914</v>
      </c>
      <c r="F650">
        <v>521689.984706197</v>
      </c>
      <c r="G650">
        <v>1206435.25995838</v>
      </c>
    </row>
    <row r="651" spans="1:7">
      <c r="A651">
        <v>649</v>
      </c>
      <c r="B651">
        <v>9399942.20200256</v>
      </c>
      <c r="C651">
        <v>1514708.12931113</v>
      </c>
      <c r="D651">
        <v>2847741.55540985</v>
      </c>
      <c r="E651">
        <v>3309369.28792914</v>
      </c>
      <c r="F651">
        <v>521688.512490485</v>
      </c>
      <c r="G651">
        <v>1206434.71686195</v>
      </c>
    </row>
    <row r="652" spans="1:7">
      <c r="A652">
        <v>650</v>
      </c>
      <c r="B652">
        <v>9399942.20196148</v>
      </c>
      <c r="C652">
        <v>1514704.33026102</v>
      </c>
      <c r="D652">
        <v>2847743.14395299</v>
      </c>
      <c r="E652">
        <v>3309369.28792914</v>
      </c>
      <c r="F652">
        <v>521690.122025916</v>
      </c>
      <c r="G652">
        <v>1206435.31779242</v>
      </c>
    </row>
    <row r="653" spans="1:7">
      <c r="A653">
        <v>651</v>
      </c>
      <c r="B653">
        <v>9399942.20194744</v>
      </c>
      <c r="C653">
        <v>1514706.14696744</v>
      </c>
      <c r="D653">
        <v>2847742.49096717</v>
      </c>
      <c r="E653">
        <v>3309369.28792914</v>
      </c>
      <c r="F653">
        <v>521689.293935684</v>
      </c>
      <c r="G653">
        <v>1206434.98214801</v>
      </c>
    </row>
    <row r="654" spans="1:7">
      <c r="A654">
        <v>652</v>
      </c>
      <c r="B654">
        <v>9399942.20196319</v>
      </c>
      <c r="C654">
        <v>1514707.78954295</v>
      </c>
      <c r="D654">
        <v>2847741.82305728</v>
      </c>
      <c r="E654">
        <v>3309369.28792914</v>
      </c>
      <c r="F654">
        <v>521688.585347184</v>
      </c>
      <c r="G654">
        <v>1206434.71608664</v>
      </c>
    </row>
    <row r="655" spans="1:7">
      <c r="A655">
        <v>653</v>
      </c>
      <c r="B655">
        <v>9399942.20195102</v>
      </c>
      <c r="C655">
        <v>1514706.62007589</v>
      </c>
      <c r="D655">
        <v>2847742.31632917</v>
      </c>
      <c r="E655">
        <v>3309369.28792914</v>
      </c>
      <c r="F655">
        <v>521689.075045302</v>
      </c>
      <c r="G655">
        <v>1206434.90257152</v>
      </c>
    </row>
    <row r="656" spans="1:7">
      <c r="A656">
        <v>654</v>
      </c>
      <c r="B656">
        <v>9399942.20195656</v>
      </c>
      <c r="C656">
        <v>1514705.91636972</v>
      </c>
      <c r="D656">
        <v>2847742.61010311</v>
      </c>
      <c r="E656">
        <v>3309369.28792914</v>
      </c>
      <c r="F656">
        <v>521689.369449333</v>
      </c>
      <c r="G656">
        <v>1206435.01810526</v>
      </c>
    </row>
    <row r="657" spans="1:7">
      <c r="A657">
        <v>655</v>
      </c>
      <c r="B657">
        <v>9399942.20195348</v>
      </c>
      <c r="C657">
        <v>1514706.34127329</v>
      </c>
      <c r="D657">
        <v>2847742.43018587</v>
      </c>
      <c r="E657">
        <v>3309369.28792914</v>
      </c>
      <c r="F657">
        <v>521689.204686367</v>
      </c>
      <c r="G657">
        <v>1206434.93787881</v>
      </c>
    </row>
    <row r="658" spans="1:7">
      <c r="A658">
        <v>656</v>
      </c>
      <c r="B658">
        <v>9399942.20196792</v>
      </c>
      <c r="C658">
        <v>1514706.67680272</v>
      </c>
      <c r="D658">
        <v>2847742.33110317</v>
      </c>
      <c r="E658">
        <v>3309369.28792914</v>
      </c>
      <c r="F658">
        <v>521689.025069654</v>
      </c>
      <c r="G658">
        <v>1206434.88106325</v>
      </c>
    </row>
    <row r="659" spans="1:7">
      <c r="A659">
        <v>657</v>
      </c>
      <c r="B659">
        <v>9399942.20194629</v>
      </c>
      <c r="C659">
        <v>1514706.48678282</v>
      </c>
      <c r="D659">
        <v>2847742.36309804</v>
      </c>
      <c r="E659">
        <v>3309369.28792914</v>
      </c>
      <c r="F659">
        <v>521689.139993704</v>
      </c>
      <c r="G659">
        <v>1206434.92414259</v>
      </c>
    </row>
    <row r="660" spans="1:7">
      <c r="A660">
        <v>658</v>
      </c>
      <c r="B660">
        <v>9399942.20194466</v>
      </c>
      <c r="C660">
        <v>1514704.76613183</v>
      </c>
      <c r="D660">
        <v>2847743.00072952</v>
      </c>
      <c r="E660">
        <v>3309369.28792914</v>
      </c>
      <c r="F660">
        <v>521689.913932569</v>
      </c>
      <c r="G660">
        <v>1206435.2332216</v>
      </c>
    </row>
    <row r="661" spans="1:7">
      <c r="A661">
        <v>659</v>
      </c>
      <c r="B661">
        <v>9399942.20193785</v>
      </c>
      <c r="C661">
        <v>1514704.8754405</v>
      </c>
      <c r="D661">
        <v>2847742.9389953</v>
      </c>
      <c r="E661">
        <v>3309369.28792914</v>
      </c>
      <c r="F661">
        <v>521689.878738439</v>
      </c>
      <c r="G661">
        <v>1206435.22083447</v>
      </c>
    </row>
    <row r="662" spans="1:7">
      <c r="A662">
        <v>660</v>
      </c>
      <c r="B662">
        <v>9399942.2019376</v>
      </c>
      <c r="C662">
        <v>1514703.62180138</v>
      </c>
      <c r="D662">
        <v>2847743.42636302</v>
      </c>
      <c r="E662">
        <v>3309369.28792914</v>
      </c>
      <c r="F662">
        <v>521690.43967432</v>
      </c>
      <c r="G662">
        <v>1206435.42616973</v>
      </c>
    </row>
    <row r="663" spans="1:7">
      <c r="A663">
        <v>661</v>
      </c>
      <c r="B663">
        <v>9399942.2019365</v>
      </c>
      <c r="C663">
        <v>1514703.89904435</v>
      </c>
      <c r="D663">
        <v>2847743.3408765</v>
      </c>
      <c r="E663">
        <v>3309369.28792914</v>
      </c>
      <c r="F663">
        <v>521690.29721533</v>
      </c>
      <c r="G663">
        <v>1206435.37687119</v>
      </c>
    </row>
    <row r="664" spans="1:7">
      <c r="A664">
        <v>662</v>
      </c>
      <c r="B664">
        <v>9399942.20194203</v>
      </c>
      <c r="C664">
        <v>1514703.45903412</v>
      </c>
      <c r="D664">
        <v>2847743.50179644</v>
      </c>
      <c r="E664">
        <v>3309369.28792914</v>
      </c>
      <c r="F664">
        <v>521690.505072137</v>
      </c>
      <c r="G664">
        <v>1206435.4481102</v>
      </c>
    </row>
    <row r="665" spans="1:7">
      <c r="A665">
        <v>663</v>
      </c>
      <c r="B665">
        <v>9399942.2019381</v>
      </c>
      <c r="C665">
        <v>1514703.86024776</v>
      </c>
      <c r="D665">
        <v>2847743.37470273</v>
      </c>
      <c r="E665">
        <v>3309369.28792914</v>
      </c>
      <c r="F665">
        <v>521690.29789073</v>
      </c>
      <c r="G665">
        <v>1206435.38116774</v>
      </c>
    </row>
    <row r="666" spans="1:7">
      <c r="A666">
        <v>664</v>
      </c>
      <c r="B666">
        <v>9399942.20193348</v>
      </c>
      <c r="C666">
        <v>1514705.13481359</v>
      </c>
      <c r="D666">
        <v>2847742.80353709</v>
      </c>
      <c r="E666">
        <v>3309369.28792914</v>
      </c>
      <c r="F666">
        <v>521689.786594261</v>
      </c>
      <c r="G666">
        <v>1206435.1890594</v>
      </c>
    </row>
    <row r="667" spans="1:7">
      <c r="A667">
        <v>665</v>
      </c>
      <c r="B667">
        <v>9399942.20193796</v>
      </c>
      <c r="C667">
        <v>1514705.24628499</v>
      </c>
      <c r="D667">
        <v>2847742.75818089</v>
      </c>
      <c r="E667">
        <v>3309369.28792914</v>
      </c>
      <c r="F667">
        <v>521689.741638074</v>
      </c>
      <c r="G667">
        <v>1206435.16790487</v>
      </c>
    </row>
    <row r="668" spans="1:7">
      <c r="A668">
        <v>666</v>
      </c>
      <c r="B668">
        <v>9399942.20192363</v>
      </c>
      <c r="C668">
        <v>1514704.76587229</v>
      </c>
      <c r="D668">
        <v>2847742.95156462</v>
      </c>
      <c r="E668">
        <v>3309369.28792914</v>
      </c>
      <c r="F668">
        <v>521689.952598258</v>
      </c>
      <c r="G668">
        <v>1206435.24395932</v>
      </c>
    </row>
    <row r="669" spans="1:7">
      <c r="A669">
        <v>667</v>
      </c>
      <c r="B669">
        <v>9399942.2019267</v>
      </c>
      <c r="C669">
        <v>1514704.61083293</v>
      </c>
      <c r="D669">
        <v>2847742.98995483</v>
      </c>
      <c r="E669">
        <v>3309369.28792914</v>
      </c>
      <c r="F669">
        <v>521690.038677359</v>
      </c>
      <c r="G669">
        <v>1206435.27453244</v>
      </c>
    </row>
    <row r="670" spans="1:7">
      <c r="A670">
        <v>668</v>
      </c>
      <c r="B670">
        <v>9399942.20193571</v>
      </c>
      <c r="C670">
        <v>1514702.81739025</v>
      </c>
      <c r="D670">
        <v>2847743.70340727</v>
      </c>
      <c r="E670">
        <v>3309369.28792914</v>
      </c>
      <c r="F670">
        <v>521690.815630932</v>
      </c>
      <c r="G670">
        <v>1206435.57757812</v>
      </c>
    </row>
    <row r="671" spans="1:7">
      <c r="A671">
        <v>669</v>
      </c>
      <c r="B671">
        <v>9399942.20192429</v>
      </c>
      <c r="C671">
        <v>1514704.61042947</v>
      </c>
      <c r="D671">
        <v>2847742.99333913</v>
      </c>
      <c r="E671">
        <v>3309369.28792914</v>
      </c>
      <c r="F671">
        <v>521690.037611242</v>
      </c>
      <c r="G671">
        <v>1206435.27261531</v>
      </c>
    </row>
    <row r="672" spans="1:7">
      <c r="A672">
        <v>670</v>
      </c>
      <c r="B672">
        <v>9399942.20193714</v>
      </c>
      <c r="C672">
        <v>1514705.15377056</v>
      </c>
      <c r="D672">
        <v>2847742.82679111</v>
      </c>
      <c r="E672">
        <v>3309369.28792914</v>
      </c>
      <c r="F672">
        <v>521689.759461536</v>
      </c>
      <c r="G672">
        <v>1206435.1739848</v>
      </c>
    </row>
    <row r="673" spans="1:7">
      <c r="A673">
        <v>671</v>
      </c>
      <c r="B673">
        <v>9399942.20193017</v>
      </c>
      <c r="C673">
        <v>1514705.28090488</v>
      </c>
      <c r="D673">
        <v>2847742.77215804</v>
      </c>
      <c r="E673">
        <v>3309369.28792914</v>
      </c>
      <c r="F673">
        <v>521689.711869348</v>
      </c>
      <c r="G673">
        <v>1206435.14906876</v>
      </c>
    </row>
    <row r="674" spans="1:7">
      <c r="A674">
        <v>672</v>
      </c>
      <c r="B674">
        <v>9399942.20192492</v>
      </c>
      <c r="C674">
        <v>1514705.94113707</v>
      </c>
      <c r="D674">
        <v>2847742.42744275</v>
      </c>
      <c r="E674">
        <v>3309369.28792914</v>
      </c>
      <c r="F674">
        <v>521689.47461549</v>
      </c>
      <c r="G674">
        <v>1206435.07080047</v>
      </c>
    </row>
    <row r="675" spans="1:7">
      <c r="A675">
        <v>673</v>
      </c>
      <c r="B675">
        <v>9399942.20192538</v>
      </c>
      <c r="C675">
        <v>1514704.56219536</v>
      </c>
      <c r="D675">
        <v>2847743.03360875</v>
      </c>
      <c r="E675">
        <v>3309369.28792914</v>
      </c>
      <c r="F675">
        <v>521690.034057149</v>
      </c>
      <c r="G675">
        <v>1206435.28413498</v>
      </c>
    </row>
    <row r="676" spans="1:7">
      <c r="A676">
        <v>674</v>
      </c>
      <c r="B676">
        <v>9399942.20193313</v>
      </c>
      <c r="C676">
        <v>1514704.79895577</v>
      </c>
      <c r="D676">
        <v>2847742.94926688</v>
      </c>
      <c r="E676">
        <v>3309369.28792914</v>
      </c>
      <c r="F676">
        <v>521689.937496538</v>
      </c>
      <c r="G676">
        <v>1206435.2282848</v>
      </c>
    </row>
    <row r="677" spans="1:7">
      <c r="A677">
        <v>675</v>
      </c>
      <c r="B677">
        <v>9399942.20192814</v>
      </c>
      <c r="C677">
        <v>1514705.23403944</v>
      </c>
      <c r="D677">
        <v>2847742.77643461</v>
      </c>
      <c r="E677">
        <v>3309369.28792914</v>
      </c>
      <c r="F677">
        <v>521689.739118153</v>
      </c>
      <c r="G677">
        <v>1206435.1644068</v>
      </c>
    </row>
    <row r="678" spans="1:7">
      <c r="A678">
        <v>676</v>
      </c>
      <c r="B678">
        <v>9399942.20192602</v>
      </c>
      <c r="C678">
        <v>1514705.34056415</v>
      </c>
      <c r="D678">
        <v>2847742.72682997</v>
      </c>
      <c r="E678">
        <v>3309369.28792914</v>
      </c>
      <c r="F678">
        <v>521689.693426901</v>
      </c>
      <c r="G678">
        <v>1206435.15317586</v>
      </c>
    </row>
    <row r="679" spans="1:7">
      <c r="A679">
        <v>677</v>
      </c>
      <c r="B679">
        <v>9399942.20193055</v>
      </c>
      <c r="C679">
        <v>1514703.89865322</v>
      </c>
      <c r="D679">
        <v>2847743.27545927</v>
      </c>
      <c r="E679">
        <v>3309369.28792914</v>
      </c>
      <c r="F679">
        <v>521690.341011774</v>
      </c>
      <c r="G679">
        <v>1206435.39887715</v>
      </c>
    </row>
    <row r="680" spans="1:7">
      <c r="A680">
        <v>678</v>
      </c>
      <c r="B680">
        <v>9399942.201931</v>
      </c>
      <c r="C680">
        <v>1514705.04095286</v>
      </c>
      <c r="D680">
        <v>2847742.86552777</v>
      </c>
      <c r="E680">
        <v>3309369.28792914</v>
      </c>
      <c r="F680">
        <v>521689.82002152</v>
      </c>
      <c r="G680">
        <v>1206435.18749971</v>
      </c>
    </row>
    <row r="681" spans="1:7">
      <c r="A681">
        <v>679</v>
      </c>
      <c r="B681">
        <v>9399942.20192085</v>
      </c>
      <c r="C681">
        <v>1514704.64617927</v>
      </c>
      <c r="D681">
        <v>2847742.99026171</v>
      </c>
      <c r="E681">
        <v>3309369.28792914</v>
      </c>
      <c r="F681">
        <v>521690.01371387</v>
      </c>
      <c r="G681">
        <v>1206435.26383687</v>
      </c>
    </row>
    <row r="682" spans="1:7">
      <c r="A682">
        <v>680</v>
      </c>
      <c r="B682">
        <v>9399942.20192287</v>
      </c>
      <c r="C682">
        <v>1514704.38898228</v>
      </c>
      <c r="D682">
        <v>2847743.09085934</v>
      </c>
      <c r="E682">
        <v>3309369.28792914</v>
      </c>
      <c r="F682">
        <v>521690.128255016</v>
      </c>
      <c r="G682">
        <v>1206435.30589711</v>
      </c>
    </row>
    <row r="683" spans="1:7">
      <c r="A683">
        <v>681</v>
      </c>
      <c r="B683">
        <v>9399942.20191965</v>
      </c>
      <c r="C683">
        <v>1514704.70555519</v>
      </c>
      <c r="D683">
        <v>2847742.98052642</v>
      </c>
      <c r="E683">
        <v>3309369.28792914</v>
      </c>
      <c r="F683">
        <v>521689.975182575</v>
      </c>
      <c r="G683">
        <v>1206435.25272633</v>
      </c>
    </row>
    <row r="684" spans="1:7">
      <c r="A684">
        <v>682</v>
      </c>
      <c r="B684">
        <v>9399942.20192037</v>
      </c>
      <c r="C684">
        <v>1514704.76235273</v>
      </c>
      <c r="D684">
        <v>2847742.94400281</v>
      </c>
      <c r="E684">
        <v>3309369.28792914</v>
      </c>
      <c r="F684">
        <v>521689.961125223</v>
      </c>
      <c r="G684">
        <v>1206435.24651047</v>
      </c>
    </row>
    <row r="685" spans="1:7">
      <c r="A685">
        <v>683</v>
      </c>
      <c r="B685">
        <v>9399942.20191837</v>
      </c>
      <c r="C685">
        <v>1514704.19783455</v>
      </c>
      <c r="D685">
        <v>2847743.18591834</v>
      </c>
      <c r="E685">
        <v>3309369.28792914</v>
      </c>
      <c r="F685">
        <v>521690.197460168</v>
      </c>
      <c r="G685">
        <v>1206435.33277618</v>
      </c>
    </row>
    <row r="686" spans="1:7">
      <c r="A686">
        <v>684</v>
      </c>
      <c r="B686">
        <v>9399942.20191889</v>
      </c>
      <c r="C686">
        <v>1514704.19587098</v>
      </c>
      <c r="D686">
        <v>2847743.18420656</v>
      </c>
      <c r="E686">
        <v>3309369.28792914</v>
      </c>
      <c r="F686">
        <v>521690.201455177</v>
      </c>
      <c r="G686">
        <v>1206435.33245704</v>
      </c>
    </row>
    <row r="687" spans="1:7">
      <c r="A687">
        <v>685</v>
      </c>
      <c r="B687">
        <v>9399942.20191809</v>
      </c>
      <c r="C687">
        <v>1514704.49677487</v>
      </c>
      <c r="D687">
        <v>2847743.07397392</v>
      </c>
      <c r="E687">
        <v>3309369.28792914</v>
      </c>
      <c r="F687">
        <v>521690.062956848</v>
      </c>
      <c r="G687">
        <v>1206435.28028333</v>
      </c>
    </row>
    <row r="688" spans="1:7">
      <c r="A688">
        <v>686</v>
      </c>
      <c r="B688">
        <v>9399942.20191808</v>
      </c>
      <c r="C688">
        <v>1514704.20820224</v>
      </c>
      <c r="D688">
        <v>2847743.18570959</v>
      </c>
      <c r="E688">
        <v>3309369.28792914</v>
      </c>
      <c r="F688">
        <v>521690.191546867</v>
      </c>
      <c r="G688">
        <v>1206435.32853025</v>
      </c>
    </row>
    <row r="689" spans="1:7">
      <c r="A689">
        <v>687</v>
      </c>
      <c r="B689">
        <v>9399942.20191593</v>
      </c>
      <c r="C689">
        <v>1514703.87506253</v>
      </c>
      <c r="D689">
        <v>2847743.30965839</v>
      </c>
      <c r="E689">
        <v>3309369.28792914</v>
      </c>
      <c r="F689">
        <v>521690.340910449</v>
      </c>
      <c r="G689">
        <v>1206435.38835543</v>
      </c>
    </row>
    <row r="690" spans="1:7">
      <c r="A690">
        <v>688</v>
      </c>
      <c r="B690">
        <v>9399942.20191515</v>
      </c>
      <c r="C690">
        <v>1514703.97461013</v>
      </c>
      <c r="D690">
        <v>2847743.27729929</v>
      </c>
      <c r="E690">
        <v>3309369.28792914</v>
      </c>
      <c r="F690">
        <v>521690.29549767</v>
      </c>
      <c r="G690">
        <v>1206435.36657892</v>
      </c>
    </row>
    <row r="691" spans="1:7">
      <c r="A691">
        <v>689</v>
      </c>
      <c r="B691">
        <v>9399942.20191655</v>
      </c>
      <c r="C691">
        <v>1514703.8475329</v>
      </c>
      <c r="D691">
        <v>2847743.3278857</v>
      </c>
      <c r="E691">
        <v>3309369.28792914</v>
      </c>
      <c r="F691">
        <v>521690.352152144</v>
      </c>
      <c r="G691">
        <v>1206435.38641667</v>
      </c>
    </row>
    <row r="692" spans="1:7">
      <c r="A692">
        <v>690</v>
      </c>
      <c r="B692">
        <v>9399942.20191388</v>
      </c>
      <c r="C692">
        <v>1514704.21456491</v>
      </c>
      <c r="D692">
        <v>2847743.19338115</v>
      </c>
      <c r="E692">
        <v>3309369.28792914</v>
      </c>
      <c r="F692">
        <v>521690.182939279</v>
      </c>
      <c r="G692">
        <v>1206435.3230994</v>
      </c>
    </row>
    <row r="693" spans="1:7">
      <c r="A693">
        <v>691</v>
      </c>
      <c r="B693">
        <v>9399942.20191257</v>
      </c>
      <c r="C693">
        <v>1514704.58118299</v>
      </c>
      <c r="D693">
        <v>2847743.03957769</v>
      </c>
      <c r="E693">
        <v>3309369.28792914</v>
      </c>
      <c r="F693">
        <v>521690.028362298</v>
      </c>
      <c r="G693">
        <v>1206435.26486046</v>
      </c>
    </row>
    <row r="694" spans="1:7">
      <c r="A694">
        <v>692</v>
      </c>
      <c r="B694">
        <v>9399942.20191172</v>
      </c>
      <c r="C694">
        <v>1514704.20748679</v>
      </c>
      <c r="D694">
        <v>2847743.16477009</v>
      </c>
      <c r="E694">
        <v>3309369.28792914</v>
      </c>
      <c r="F694">
        <v>521690.203399688</v>
      </c>
      <c r="G694">
        <v>1206435.33832601</v>
      </c>
    </row>
    <row r="695" spans="1:7">
      <c r="A695">
        <v>693</v>
      </c>
      <c r="B695">
        <v>9399942.20191258</v>
      </c>
      <c r="C695">
        <v>1514704.1695199</v>
      </c>
      <c r="D695">
        <v>2847743.1820571</v>
      </c>
      <c r="E695">
        <v>3309369.28792914</v>
      </c>
      <c r="F695">
        <v>521690.21934482</v>
      </c>
      <c r="G695">
        <v>1206435.34306163</v>
      </c>
    </row>
    <row r="696" spans="1:7">
      <c r="A696">
        <v>694</v>
      </c>
      <c r="B696">
        <v>9399942.20191189</v>
      </c>
      <c r="C696">
        <v>1514704.98947894</v>
      </c>
      <c r="D696">
        <v>2847742.87240426</v>
      </c>
      <c r="E696">
        <v>3309369.28792914</v>
      </c>
      <c r="F696">
        <v>521689.847888145</v>
      </c>
      <c r="G696">
        <v>1206435.20421142</v>
      </c>
    </row>
    <row r="697" spans="1:7">
      <c r="A697">
        <v>695</v>
      </c>
      <c r="B697">
        <v>9399942.20191209</v>
      </c>
      <c r="C697">
        <v>1514704.2483951</v>
      </c>
      <c r="D697">
        <v>2847743.14340026</v>
      </c>
      <c r="E697">
        <v>3309369.28792914</v>
      </c>
      <c r="F697">
        <v>521690.191932559</v>
      </c>
      <c r="G697">
        <v>1206435.33025504</v>
      </c>
    </row>
    <row r="698" spans="1:7">
      <c r="A698">
        <v>696</v>
      </c>
      <c r="B698">
        <v>9399942.20191041</v>
      </c>
      <c r="C698">
        <v>1514704.16307636</v>
      </c>
      <c r="D698">
        <v>2847743.16582335</v>
      </c>
      <c r="E698">
        <v>3309369.28792914</v>
      </c>
      <c r="F698">
        <v>521690.231978282</v>
      </c>
      <c r="G698">
        <v>1206435.35310328</v>
      </c>
    </row>
    <row r="699" spans="1:7">
      <c r="A699">
        <v>697</v>
      </c>
      <c r="B699">
        <v>9399942.20191062</v>
      </c>
      <c r="C699">
        <v>1514704.23709541</v>
      </c>
      <c r="D699">
        <v>2847743.14530694</v>
      </c>
      <c r="E699">
        <v>3309369.28792914</v>
      </c>
      <c r="F699">
        <v>521690.191912117</v>
      </c>
      <c r="G699">
        <v>1206435.33966701</v>
      </c>
    </row>
    <row r="700" spans="1:7">
      <c r="A700">
        <v>698</v>
      </c>
      <c r="B700">
        <v>9399942.20191002</v>
      </c>
      <c r="C700">
        <v>1514704.41206173</v>
      </c>
      <c r="D700">
        <v>2847743.06973332</v>
      </c>
      <c r="E700">
        <v>3309369.28792914</v>
      </c>
      <c r="F700">
        <v>521690.117413228</v>
      </c>
      <c r="G700">
        <v>1206435.31477261</v>
      </c>
    </row>
    <row r="701" spans="1:7">
      <c r="A701">
        <v>699</v>
      </c>
      <c r="B701">
        <v>9399942.20191056</v>
      </c>
      <c r="C701">
        <v>1514704.36681418</v>
      </c>
      <c r="D701">
        <v>2847743.09395054</v>
      </c>
      <c r="E701">
        <v>3309369.28792914</v>
      </c>
      <c r="F701">
        <v>521690.131721448</v>
      </c>
      <c r="G701">
        <v>1206435.32149526</v>
      </c>
    </row>
    <row r="702" spans="1:7">
      <c r="A702">
        <v>700</v>
      </c>
      <c r="B702">
        <v>9399942.20191296</v>
      </c>
      <c r="C702">
        <v>1514704.1482298</v>
      </c>
      <c r="D702">
        <v>2847743.16066728</v>
      </c>
      <c r="E702">
        <v>3309369.28792914</v>
      </c>
      <c r="F702">
        <v>521690.24261706</v>
      </c>
      <c r="G702">
        <v>1206435.36246968</v>
      </c>
    </row>
    <row r="703" spans="1:7">
      <c r="A703">
        <v>701</v>
      </c>
      <c r="B703">
        <v>9399942.20190999</v>
      </c>
      <c r="C703">
        <v>1514704.25845317</v>
      </c>
      <c r="D703">
        <v>2847743.12284055</v>
      </c>
      <c r="E703">
        <v>3309369.28792914</v>
      </c>
      <c r="F703">
        <v>521690.191869314</v>
      </c>
      <c r="G703">
        <v>1206435.34081782</v>
      </c>
    </row>
    <row r="704" spans="1:7">
      <c r="A704">
        <v>702</v>
      </c>
      <c r="B704">
        <v>9399942.20191078</v>
      </c>
      <c r="C704">
        <v>1514704.83048614</v>
      </c>
      <c r="D704">
        <v>2847742.86982157</v>
      </c>
      <c r="E704">
        <v>3309369.28792914</v>
      </c>
      <c r="F704">
        <v>521689.958178377</v>
      </c>
      <c r="G704">
        <v>1206435.25549555</v>
      </c>
    </row>
    <row r="705" spans="1:7">
      <c r="A705">
        <v>703</v>
      </c>
      <c r="B705">
        <v>9399942.201911</v>
      </c>
      <c r="C705">
        <v>1514704.4041164</v>
      </c>
      <c r="D705">
        <v>2847743.0676485</v>
      </c>
      <c r="E705">
        <v>3309369.28792914</v>
      </c>
      <c r="F705">
        <v>521690.127152057</v>
      </c>
      <c r="G705">
        <v>1206435.31506492</v>
      </c>
    </row>
    <row r="706" spans="1:7">
      <c r="A706">
        <v>704</v>
      </c>
      <c r="B706">
        <v>9399942.20191135</v>
      </c>
      <c r="C706">
        <v>1514704.23773067</v>
      </c>
      <c r="D706">
        <v>2847743.12305257</v>
      </c>
      <c r="E706">
        <v>3309369.28792914</v>
      </c>
      <c r="F706">
        <v>521690.208215801</v>
      </c>
      <c r="G706">
        <v>1206435.34498317</v>
      </c>
    </row>
    <row r="707" spans="1:7">
      <c r="A707">
        <v>705</v>
      </c>
      <c r="B707">
        <v>9399942.20191064</v>
      </c>
      <c r="C707">
        <v>1514703.97132984</v>
      </c>
      <c r="D707">
        <v>2847743.23403698</v>
      </c>
      <c r="E707">
        <v>3309369.28792914</v>
      </c>
      <c r="F707">
        <v>521690.319809956</v>
      </c>
      <c r="G707">
        <v>1206435.38880473</v>
      </c>
    </row>
    <row r="708" spans="1:7">
      <c r="A708">
        <v>706</v>
      </c>
      <c r="B708">
        <v>9399942.2019111</v>
      </c>
      <c r="C708">
        <v>1514704.80314206</v>
      </c>
      <c r="D708">
        <v>2847742.91311163</v>
      </c>
      <c r="E708">
        <v>3309369.28792914</v>
      </c>
      <c r="F708">
        <v>521689.949475443</v>
      </c>
      <c r="G708">
        <v>1206435.24825284</v>
      </c>
    </row>
    <row r="709" spans="1:7">
      <c r="A709">
        <v>707</v>
      </c>
      <c r="B709">
        <v>9399942.20190996</v>
      </c>
      <c r="C709">
        <v>1514704.24455303</v>
      </c>
      <c r="D709">
        <v>2847743.12487255</v>
      </c>
      <c r="E709">
        <v>3309369.28792914</v>
      </c>
      <c r="F709">
        <v>521690.198563372</v>
      </c>
      <c r="G709">
        <v>1206435.34599187</v>
      </c>
    </row>
    <row r="710" spans="1:7">
      <c r="A710">
        <v>708</v>
      </c>
      <c r="B710">
        <v>9399942.20191164</v>
      </c>
      <c r="C710">
        <v>1514704.21803142</v>
      </c>
      <c r="D710">
        <v>2847743.12942724</v>
      </c>
      <c r="E710">
        <v>3309369.28792914</v>
      </c>
      <c r="F710">
        <v>521690.21272125</v>
      </c>
      <c r="G710">
        <v>1206435.35380259</v>
      </c>
    </row>
    <row r="711" spans="1:7">
      <c r="A711">
        <v>709</v>
      </c>
      <c r="B711">
        <v>9399942.2019102</v>
      </c>
      <c r="C711">
        <v>1514704.29682188</v>
      </c>
      <c r="D711">
        <v>2847743.09541268</v>
      </c>
      <c r="E711">
        <v>3309369.28792914</v>
      </c>
      <c r="F711">
        <v>521690.181646387</v>
      </c>
      <c r="G711">
        <v>1206435.34010012</v>
      </c>
    </row>
    <row r="712" spans="1:7">
      <c r="A712">
        <v>710</v>
      </c>
      <c r="B712">
        <v>9399942.20191041</v>
      </c>
      <c r="C712">
        <v>1514703.65098157</v>
      </c>
      <c r="D712">
        <v>2847743.36526806</v>
      </c>
      <c r="E712">
        <v>3309369.28792914</v>
      </c>
      <c r="F712">
        <v>521690.451253591</v>
      </c>
      <c r="G712">
        <v>1206435.44647805</v>
      </c>
    </row>
    <row r="713" spans="1:7">
      <c r="A713">
        <v>711</v>
      </c>
      <c r="B713">
        <v>9399942.2019101</v>
      </c>
      <c r="C713">
        <v>1514704.40830428</v>
      </c>
      <c r="D713">
        <v>2847743.07051457</v>
      </c>
      <c r="E713">
        <v>3309369.28792914</v>
      </c>
      <c r="F713">
        <v>521690.121822407</v>
      </c>
      <c r="G713">
        <v>1206435.3133397</v>
      </c>
    </row>
    <row r="714" spans="1:7">
      <c r="A714">
        <v>712</v>
      </c>
      <c r="B714">
        <v>9399942.20191135</v>
      </c>
      <c r="C714">
        <v>1514704.61809731</v>
      </c>
      <c r="D714">
        <v>2847742.98577788</v>
      </c>
      <c r="E714">
        <v>3309369.28792914</v>
      </c>
      <c r="F714">
        <v>521690.02740622</v>
      </c>
      <c r="G714">
        <v>1206435.2827008</v>
      </c>
    </row>
    <row r="715" spans="1:7">
      <c r="A715">
        <v>713</v>
      </c>
      <c r="B715">
        <v>9399942.20190956</v>
      </c>
      <c r="C715">
        <v>1514704.66752058</v>
      </c>
      <c r="D715">
        <v>2847742.96675539</v>
      </c>
      <c r="E715">
        <v>3309369.28792914</v>
      </c>
      <c r="F715">
        <v>521690.006205501</v>
      </c>
      <c r="G715">
        <v>1206435.27349895</v>
      </c>
    </row>
    <row r="716" spans="1:7">
      <c r="A716">
        <v>714</v>
      </c>
      <c r="B716">
        <v>9399942.2019114</v>
      </c>
      <c r="C716">
        <v>1514704.51589866</v>
      </c>
      <c r="D716">
        <v>2847743.02349406</v>
      </c>
      <c r="E716">
        <v>3309369.28792914</v>
      </c>
      <c r="F716">
        <v>521690.074588631</v>
      </c>
      <c r="G716">
        <v>1206435.30000091</v>
      </c>
    </row>
    <row r="717" spans="1:7">
      <c r="A717">
        <v>715</v>
      </c>
      <c r="B717">
        <v>9399942.20191007</v>
      </c>
      <c r="C717">
        <v>1514704.4478491</v>
      </c>
      <c r="D717">
        <v>2847743.04871694</v>
      </c>
      <c r="E717">
        <v>3309369.28792914</v>
      </c>
      <c r="F717">
        <v>521690.105629833</v>
      </c>
      <c r="G717">
        <v>1206435.31178506</v>
      </c>
    </row>
    <row r="718" spans="1:7">
      <c r="A718">
        <v>716</v>
      </c>
      <c r="B718">
        <v>9399942.2019103</v>
      </c>
      <c r="C718">
        <v>1514705.16472646</v>
      </c>
      <c r="D718">
        <v>2847742.78517264</v>
      </c>
      <c r="E718">
        <v>3309369.28792914</v>
      </c>
      <c r="F718">
        <v>521689.77839538</v>
      </c>
      <c r="G718">
        <v>1206435.18568669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1014431.18549424</v>
      </c>
      <c r="C2">
        <v>1399819.57752475</v>
      </c>
    </row>
    <row r="3" spans="1:3">
      <c r="A3">
        <v>1</v>
      </c>
      <c r="B3">
        <v>10144311.8549424</v>
      </c>
      <c r="C3">
        <v>4960112.25756711</v>
      </c>
    </row>
    <row r="4" spans="1:3">
      <c r="A4">
        <v>2</v>
      </c>
      <c r="B4">
        <v>9843015.19708238</v>
      </c>
      <c r="C4">
        <v>4823694.4729227</v>
      </c>
    </row>
    <row r="5" spans="1:3">
      <c r="A5">
        <v>3</v>
      </c>
      <c r="B5">
        <v>9403837.60671076</v>
      </c>
      <c r="C5">
        <v>4668864.84171286</v>
      </c>
    </row>
    <row r="6" spans="1:3">
      <c r="A6">
        <v>4</v>
      </c>
      <c r="B6">
        <v>9197106.91230578</v>
      </c>
      <c r="C6">
        <v>4591174.0041975</v>
      </c>
    </row>
    <row r="7" spans="1:3">
      <c r="A7">
        <v>5</v>
      </c>
      <c r="B7">
        <v>8812291.94181833</v>
      </c>
      <c r="C7">
        <v>4460555.56279221</v>
      </c>
    </row>
    <row r="8" spans="1:3">
      <c r="A8">
        <v>6</v>
      </c>
      <c r="B8">
        <v>8621092.79876547</v>
      </c>
      <c r="C8">
        <v>4388505.55023936</v>
      </c>
    </row>
    <row r="9" spans="1:3">
      <c r="A9">
        <v>7</v>
      </c>
      <c r="B9">
        <v>8250786.70203862</v>
      </c>
      <c r="C9">
        <v>4258165.00123587</v>
      </c>
    </row>
    <row r="10" spans="1:3">
      <c r="A10">
        <v>8</v>
      </c>
      <c r="B10">
        <v>8066016.30763182</v>
      </c>
      <c r="C10">
        <v>4186817.50404881</v>
      </c>
    </row>
    <row r="11" spans="1:3">
      <c r="A11">
        <v>9</v>
      </c>
      <c r="B11">
        <v>7703037.03388935</v>
      </c>
      <c r="C11">
        <v>4054340.68499301</v>
      </c>
    </row>
    <row r="12" spans="1:3">
      <c r="A12">
        <v>10</v>
      </c>
      <c r="B12">
        <v>7521875.66974234</v>
      </c>
      <c r="C12">
        <v>3982624.53253845</v>
      </c>
    </row>
    <row r="13" spans="1:3">
      <c r="A13">
        <v>11</v>
      </c>
      <c r="B13">
        <v>7163567.80888873</v>
      </c>
      <c r="C13">
        <v>3847901.00209099</v>
      </c>
    </row>
    <row r="14" spans="1:3">
      <c r="A14">
        <v>12</v>
      </c>
      <c r="B14">
        <v>6984781.36594688</v>
      </c>
      <c r="C14">
        <v>3775549.40500038</v>
      </c>
    </row>
    <row r="15" spans="1:3">
      <c r="A15">
        <v>13</v>
      </c>
      <c r="B15">
        <v>6629850.38580405</v>
      </c>
      <c r="C15">
        <v>3638891.82104211</v>
      </c>
    </row>
    <row r="16" spans="1:3">
      <c r="A16">
        <v>14</v>
      </c>
      <c r="B16">
        <v>6452804.52177209</v>
      </c>
      <c r="C16">
        <v>3565860.1057879</v>
      </c>
    </row>
    <row r="17" spans="1:3">
      <c r="A17">
        <v>15</v>
      </c>
      <c r="B17">
        <v>6100546.00551704</v>
      </c>
      <c r="C17">
        <v>3427648.41497728</v>
      </c>
    </row>
    <row r="18" spans="1:3">
      <c r="A18">
        <v>16</v>
      </c>
      <c r="B18">
        <v>5924900.14732431</v>
      </c>
      <c r="C18">
        <v>3353953.18455921</v>
      </c>
    </row>
    <row r="19" spans="1:3">
      <c r="A19">
        <v>17</v>
      </c>
      <c r="B19">
        <v>5574941.83787549</v>
      </c>
      <c r="C19">
        <v>3214558.20106637</v>
      </c>
    </row>
    <row r="20" spans="1:3">
      <c r="A20">
        <v>18</v>
      </c>
      <c r="B20">
        <v>5407184.69904426</v>
      </c>
      <c r="C20">
        <v>3134149.4950872</v>
      </c>
    </row>
    <row r="21" spans="1:3">
      <c r="A21">
        <v>19</v>
      </c>
      <c r="B21">
        <v>5072155.92747119</v>
      </c>
      <c r="C21">
        <v>2982171.8797658</v>
      </c>
    </row>
    <row r="22" spans="1:3">
      <c r="A22">
        <v>20</v>
      </c>
      <c r="B22">
        <v>4519978.49375747</v>
      </c>
      <c r="C22">
        <v>2769183.98705462</v>
      </c>
    </row>
    <row r="23" spans="1:3">
      <c r="A23">
        <v>21</v>
      </c>
      <c r="B23">
        <v>4413522.01267343</v>
      </c>
      <c r="C23">
        <v>2730308.97136664</v>
      </c>
    </row>
    <row r="24" spans="1:3">
      <c r="A24">
        <v>22</v>
      </c>
      <c r="B24">
        <v>4413921.96555476</v>
      </c>
      <c r="C24">
        <v>2730616.38958103</v>
      </c>
    </row>
    <row r="25" spans="1:3">
      <c r="A25">
        <v>23</v>
      </c>
      <c r="B25">
        <v>4275469.81765257</v>
      </c>
      <c r="C25">
        <v>2675585.98103329</v>
      </c>
    </row>
    <row r="26" spans="1:3">
      <c r="A26">
        <v>24</v>
      </c>
      <c r="B26">
        <v>4272118.80695489</v>
      </c>
      <c r="C26">
        <v>2673599.41200305</v>
      </c>
    </row>
    <row r="27" spans="1:3">
      <c r="A27">
        <v>25</v>
      </c>
      <c r="B27">
        <v>4160149.33580087</v>
      </c>
      <c r="C27">
        <v>2624287.13080998</v>
      </c>
    </row>
    <row r="28" spans="1:3">
      <c r="A28">
        <v>26</v>
      </c>
      <c r="B28">
        <v>4154993.73524094</v>
      </c>
      <c r="C28">
        <v>2621677.93887603</v>
      </c>
    </row>
    <row r="29" spans="1:3">
      <c r="A29">
        <v>27</v>
      </c>
      <c r="B29">
        <v>4032490.91410631</v>
      </c>
      <c r="C29">
        <v>2570844.03353132</v>
      </c>
    </row>
    <row r="30" spans="1:3">
      <c r="A30">
        <v>28</v>
      </c>
      <c r="B30">
        <v>4026213.30875519</v>
      </c>
      <c r="C30">
        <v>2567875.46694588</v>
      </c>
    </row>
    <row r="31" spans="1:3">
      <c r="A31">
        <v>29</v>
      </c>
      <c r="B31">
        <v>3890908.88221786</v>
      </c>
      <c r="C31">
        <v>2514076.73984949</v>
      </c>
    </row>
    <row r="32" spans="1:3">
      <c r="A32">
        <v>30</v>
      </c>
      <c r="B32">
        <v>3883932.25142928</v>
      </c>
      <c r="C32">
        <v>2510870.26325056</v>
      </c>
    </row>
    <row r="33" spans="1:3">
      <c r="A33">
        <v>31</v>
      </c>
      <c r="B33">
        <v>3736092.85328276</v>
      </c>
      <c r="C33">
        <v>2453487.48366218</v>
      </c>
    </row>
    <row r="34" spans="1:3">
      <c r="A34">
        <v>32</v>
      </c>
      <c r="B34">
        <v>3581300.94480643</v>
      </c>
      <c r="C34">
        <v>2393737.6455037</v>
      </c>
    </row>
    <row r="35" spans="1:3">
      <c r="A35">
        <v>33</v>
      </c>
      <c r="B35">
        <v>3546968.5951699</v>
      </c>
      <c r="C35">
        <v>2382222.75201787</v>
      </c>
    </row>
    <row r="36" spans="1:3">
      <c r="A36">
        <v>34</v>
      </c>
      <c r="B36">
        <v>3539428.5313696</v>
      </c>
      <c r="C36">
        <v>2378811.07394022</v>
      </c>
    </row>
    <row r="37" spans="1:3">
      <c r="A37">
        <v>35</v>
      </c>
      <c r="B37">
        <v>3372935.30899864</v>
      </c>
      <c r="C37">
        <v>2315133.55675595</v>
      </c>
    </row>
    <row r="38" spans="1:3">
      <c r="A38">
        <v>36</v>
      </c>
      <c r="B38">
        <v>3206697.85709845</v>
      </c>
      <c r="C38">
        <v>2251295.76349466</v>
      </c>
    </row>
    <row r="39" spans="1:3">
      <c r="A39">
        <v>37</v>
      </c>
      <c r="B39">
        <v>3158580.86775756</v>
      </c>
      <c r="C39">
        <v>2236930.36115987</v>
      </c>
    </row>
    <row r="40" spans="1:3">
      <c r="A40">
        <v>38</v>
      </c>
      <c r="B40">
        <v>3106401.5839604</v>
      </c>
      <c r="C40">
        <v>2217874.91247533</v>
      </c>
    </row>
    <row r="41" spans="1:3">
      <c r="A41">
        <v>39</v>
      </c>
      <c r="B41">
        <v>2894513.95156096</v>
      </c>
      <c r="C41">
        <v>2135043.00591679</v>
      </c>
    </row>
    <row r="42" spans="1:3">
      <c r="A42">
        <v>40</v>
      </c>
      <c r="B42">
        <v>2832473.17085963</v>
      </c>
      <c r="C42">
        <v>2111246.60939993</v>
      </c>
    </row>
    <row r="43" spans="1:3">
      <c r="A43">
        <v>41</v>
      </c>
      <c r="B43">
        <v>2783778.03742801</v>
      </c>
      <c r="C43">
        <v>2090666.971787</v>
      </c>
    </row>
    <row r="44" spans="1:3">
      <c r="A44">
        <v>42</v>
      </c>
      <c r="B44">
        <v>2801162.57848833</v>
      </c>
      <c r="C44">
        <v>2097048.33153122</v>
      </c>
    </row>
    <row r="45" spans="1:3">
      <c r="A45">
        <v>43</v>
      </c>
      <c r="B45">
        <v>2741730.56562698</v>
      </c>
      <c r="C45">
        <v>2074242.72039742</v>
      </c>
    </row>
    <row r="46" spans="1:3">
      <c r="A46">
        <v>44</v>
      </c>
      <c r="B46">
        <v>2740782.32202698</v>
      </c>
      <c r="C46">
        <v>2073425.85922822</v>
      </c>
    </row>
    <row r="47" spans="1:3">
      <c r="A47">
        <v>45</v>
      </c>
      <c r="B47">
        <v>2696850.58019454</v>
      </c>
      <c r="C47">
        <v>2058214.32898486</v>
      </c>
    </row>
    <row r="48" spans="1:3">
      <c r="A48">
        <v>46</v>
      </c>
      <c r="B48">
        <v>2697911.14453857</v>
      </c>
      <c r="C48">
        <v>2058174.29881362</v>
      </c>
    </row>
    <row r="49" spans="1:3">
      <c r="A49">
        <v>47</v>
      </c>
      <c r="B49">
        <v>2629928.61999152</v>
      </c>
      <c r="C49">
        <v>2033500.51687366</v>
      </c>
    </row>
    <row r="50" spans="1:3">
      <c r="A50">
        <v>48</v>
      </c>
      <c r="B50">
        <v>2594368.99849819</v>
      </c>
      <c r="C50">
        <v>2019510.95861808</v>
      </c>
    </row>
    <row r="51" spans="1:3">
      <c r="A51">
        <v>49</v>
      </c>
      <c r="B51">
        <v>2596285.10164084</v>
      </c>
      <c r="C51">
        <v>2019929.65446576</v>
      </c>
    </row>
    <row r="52" spans="1:3">
      <c r="A52">
        <v>50</v>
      </c>
      <c r="B52">
        <v>2522984.3334916</v>
      </c>
      <c r="C52">
        <v>1992795.5915774</v>
      </c>
    </row>
    <row r="53" spans="1:3">
      <c r="A53">
        <v>51</v>
      </c>
      <c r="B53">
        <v>2433121.3891372</v>
      </c>
      <c r="C53">
        <v>1958206.62974806</v>
      </c>
    </row>
    <row r="54" spans="1:3">
      <c r="A54">
        <v>52</v>
      </c>
      <c r="B54">
        <v>2344350.72083781</v>
      </c>
      <c r="C54">
        <v>1923887.3646422</v>
      </c>
    </row>
    <row r="55" spans="1:3">
      <c r="A55">
        <v>53</v>
      </c>
      <c r="B55">
        <v>2302261.11969527</v>
      </c>
      <c r="C55">
        <v>1906951.39576795</v>
      </c>
    </row>
    <row r="56" spans="1:3">
      <c r="A56">
        <v>54</v>
      </c>
      <c r="B56">
        <v>2299146.56703043</v>
      </c>
      <c r="C56">
        <v>1905387.36828665</v>
      </c>
    </row>
    <row r="57" spans="1:3">
      <c r="A57">
        <v>55</v>
      </c>
      <c r="B57">
        <v>2215134.6074639</v>
      </c>
      <c r="C57">
        <v>1872574.74443628</v>
      </c>
    </row>
    <row r="58" spans="1:3">
      <c r="A58">
        <v>56</v>
      </c>
      <c r="B58">
        <v>2139261.53034602</v>
      </c>
      <c r="C58">
        <v>1842882.58957633</v>
      </c>
    </row>
    <row r="59" spans="1:3">
      <c r="A59">
        <v>57</v>
      </c>
      <c r="B59">
        <v>2096101.844752</v>
      </c>
      <c r="C59">
        <v>1823348.74439082</v>
      </c>
    </row>
    <row r="60" spans="1:3">
      <c r="A60">
        <v>58</v>
      </c>
      <c r="B60">
        <v>2091772.62790648</v>
      </c>
      <c r="C60">
        <v>1821574.23214077</v>
      </c>
    </row>
    <row r="61" spans="1:3">
      <c r="A61">
        <v>59</v>
      </c>
      <c r="B61">
        <v>1998520.71689927</v>
      </c>
      <c r="C61">
        <v>1785736.69672182</v>
      </c>
    </row>
    <row r="62" spans="1:3">
      <c r="A62">
        <v>60</v>
      </c>
      <c r="B62">
        <v>1978792.16849064</v>
      </c>
      <c r="C62">
        <v>1777738.78042872</v>
      </c>
    </row>
    <row r="63" spans="1:3">
      <c r="A63">
        <v>61</v>
      </c>
      <c r="B63">
        <v>1980548.18532277</v>
      </c>
      <c r="C63">
        <v>1778631.33946322</v>
      </c>
    </row>
    <row r="64" spans="1:3">
      <c r="A64">
        <v>62</v>
      </c>
      <c r="B64">
        <v>1936794.78962353</v>
      </c>
      <c r="C64">
        <v>1761955.03076451</v>
      </c>
    </row>
    <row r="65" spans="1:3">
      <c r="A65">
        <v>63</v>
      </c>
      <c r="B65">
        <v>1907440.47701791</v>
      </c>
      <c r="C65">
        <v>1750608.88691136</v>
      </c>
    </row>
    <row r="66" spans="1:3">
      <c r="A66">
        <v>64</v>
      </c>
      <c r="B66">
        <v>1912788.36168226</v>
      </c>
      <c r="C66">
        <v>1752710.09461506</v>
      </c>
    </row>
    <row r="67" spans="1:3">
      <c r="A67">
        <v>65</v>
      </c>
      <c r="B67">
        <v>1879144.31287757</v>
      </c>
      <c r="C67">
        <v>1739007.59058023</v>
      </c>
    </row>
    <row r="68" spans="1:3">
      <c r="A68">
        <v>66</v>
      </c>
      <c r="B68">
        <v>1885547.54454989</v>
      </c>
      <c r="C68">
        <v>1741561.49321484</v>
      </c>
    </row>
    <row r="69" spans="1:3">
      <c r="A69">
        <v>67</v>
      </c>
      <c r="B69">
        <v>1835982.47247611</v>
      </c>
      <c r="C69">
        <v>1721800.74709084</v>
      </c>
    </row>
    <row r="70" spans="1:3">
      <c r="A70">
        <v>68</v>
      </c>
      <c r="B70">
        <v>1819901.5890936</v>
      </c>
      <c r="C70">
        <v>1715665.82525129</v>
      </c>
    </row>
    <row r="71" spans="1:3">
      <c r="A71">
        <v>69</v>
      </c>
      <c r="B71">
        <v>1826178.47910786</v>
      </c>
      <c r="C71">
        <v>1718260.10792771</v>
      </c>
    </row>
    <row r="72" spans="1:3">
      <c r="A72">
        <v>70</v>
      </c>
      <c r="B72">
        <v>1771408.25292333</v>
      </c>
      <c r="C72">
        <v>1696437.99687353</v>
      </c>
    </row>
    <row r="73" spans="1:3">
      <c r="A73">
        <v>71</v>
      </c>
      <c r="B73">
        <v>1716603.70009044</v>
      </c>
      <c r="C73">
        <v>1675044.80894099</v>
      </c>
    </row>
    <row r="74" spans="1:3">
      <c r="A74">
        <v>72</v>
      </c>
      <c r="B74">
        <v>1667055.66060273</v>
      </c>
      <c r="C74">
        <v>1655845.72461998</v>
      </c>
    </row>
    <row r="75" spans="1:3">
      <c r="A75">
        <v>73</v>
      </c>
      <c r="B75">
        <v>1642385.95696799</v>
      </c>
      <c r="C75">
        <v>1646083.33424259</v>
      </c>
    </row>
    <row r="76" spans="1:3">
      <c r="A76">
        <v>74</v>
      </c>
      <c r="B76">
        <v>1640533.06769986</v>
      </c>
      <c r="C76">
        <v>1645385.43224307</v>
      </c>
    </row>
    <row r="77" spans="1:3">
      <c r="A77">
        <v>75</v>
      </c>
      <c r="B77">
        <v>1589585.52119331</v>
      </c>
      <c r="C77">
        <v>1625668.37138699</v>
      </c>
    </row>
    <row r="78" spans="1:3">
      <c r="A78">
        <v>76</v>
      </c>
      <c r="B78">
        <v>1569913.98280044</v>
      </c>
      <c r="C78">
        <v>1619399.1908165</v>
      </c>
    </row>
    <row r="79" spans="1:3">
      <c r="A79">
        <v>77</v>
      </c>
      <c r="B79">
        <v>1570040.06900384</v>
      </c>
      <c r="C79">
        <v>1619396.2444785</v>
      </c>
    </row>
    <row r="80" spans="1:3">
      <c r="A80">
        <v>78</v>
      </c>
      <c r="B80">
        <v>1516958.6466052</v>
      </c>
      <c r="C80">
        <v>1598344.51901507</v>
      </c>
    </row>
    <row r="81" spans="1:3">
      <c r="A81">
        <v>79</v>
      </c>
      <c r="B81">
        <v>1503848.22398489</v>
      </c>
      <c r="C81">
        <v>1593457.18920186</v>
      </c>
    </row>
    <row r="82" spans="1:3">
      <c r="A82">
        <v>80</v>
      </c>
      <c r="B82">
        <v>1506154.732238</v>
      </c>
      <c r="C82">
        <v>1594195.55781782</v>
      </c>
    </row>
    <row r="83" spans="1:3">
      <c r="A83">
        <v>81</v>
      </c>
      <c r="B83">
        <v>1493073.8004281</v>
      </c>
      <c r="C83">
        <v>1589484.34693826</v>
      </c>
    </row>
    <row r="84" spans="1:3">
      <c r="A84">
        <v>82</v>
      </c>
      <c r="B84">
        <v>1492871.75603621</v>
      </c>
      <c r="C84">
        <v>1589302.07131004</v>
      </c>
    </row>
    <row r="85" spans="1:3">
      <c r="A85">
        <v>83</v>
      </c>
      <c r="B85">
        <v>1457554.38107392</v>
      </c>
      <c r="C85">
        <v>1575225.26129528</v>
      </c>
    </row>
    <row r="86" spans="1:3">
      <c r="A86">
        <v>84</v>
      </c>
      <c r="B86">
        <v>1444682.35552057</v>
      </c>
      <c r="C86">
        <v>1569937.93164762</v>
      </c>
    </row>
    <row r="87" spans="1:3">
      <c r="A87">
        <v>85</v>
      </c>
      <c r="B87">
        <v>1445122.78823656</v>
      </c>
      <c r="C87">
        <v>1570088.133372</v>
      </c>
    </row>
    <row r="88" spans="1:3">
      <c r="A88">
        <v>86</v>
      </c>
      <c r="B88">
        <v>1422774.94590819</v>
      </c>
      <c r="C88">
        <v>1561646.4806924</v>
      </c>
    </row>
    <row r="89" spans="1:3">
      <c r="A89">
        <v>87</v>
      </c>
      <c r="B89">
        <v>1415240.77103695</v>
      </c>
      <c r="C89">
        <v>1558758.76320988</v>
      </c>
    </row>
    <row r="90" spans="1:3">
      <c r="A90">
        <v>88</v>
      </c>
      <c r="B90">
        <v>1415661.5896279</v>
      </c>
      <c r="C90">
        <v>1558871.14270705</v>
      </c>
    </row>
    <row r="91" spans="1:3">
      <c r="A91">
        <v>89</v>
      </c>
      <c r="B91">
        <v>1382399.12388872</v>
      </c>
      <c r="C91">
        <v>1545946.64323547</v>
      </c>
    </row>
    <row r="92" spans="1:3">
      <c r="A92">
        <v>90</v>
      </c>
      <c r="B92">
        <v>1349924.55402852</v>
      </c>
      <c r="C92">
        <v>1533388.92339709</v>
      </c>
    </row>
    <row r="93" spans="1:3">
      <c r="A93">
        <v>91</v>
      </c>
      <c r="B93">
        <v>1314533.2482649</v>
      </c>
      <c r="C93">
        <v>1519537.41301188</v>
      </c>
    </row>
    <row r="94" spans="1:3">
      <c r="A94">
        <v>92</v>
      </c>
      <c r="B94">
        <v>1285625.38966259</v>
      </c>
      <c r="C94">
        <v>1508197.22810156</v>
      </c>
    </row>
    <row r="95" spans="1:3">
      <c r="A95">
        <v>93</v>
      </c>
      <c r="B95">
        <v>1268648.0971154</v>
      </c>
      <c r="C95">
        <v>1501511.54184103</v>
      </c>
    </row>
    <row r="96" spans="1:3">
      <c r="A96">
        <v>94</v>
      </c>
      <c r="B96">
        <v>1241987.19882877</v>
      </c>
      <c r="C96">
        <v>1490968.00795804</v>
      </c>
    </row>
    <row r="97" spans="1:3">
      <c r="A97">
        <v>95</v>
      </c>
      <c r="B97">
        <v>1231900.29013487</v>
      </c>
      <c r="C97">
        <v>1486159.24263705</v>
      </c>
    </row>
    <row r="98" spans="1:3">
      <c r="A98">
        <v>96</v>
      </c>
      <c r="B98">
        <v>1231514.93617701</v>
      </c>
      <c r="C98">
        <v>1485918.61822671</v>
      </c>
    </row>
    <row r="99" spans="1:3">
      <c r="A99">
        <v>97</v>
      </c>
      <c r="B99">
        <v>1198960.60372865</v>
      </c>
      <c r="C99">
        <v>1473316.95272778</v>
      </c>
    </row>
    <row r="100" spans="1:3">
      <c r="A100">
        <v>98</v>
      </c>
      <c r="B100">
        <v>1179703.76354102</v>
      </c>
      <c r="C100">
        <v>1465880.41833467</v>
      </c>
    </row>
    <row r="101" spans="1:3">
      <c r="A101">
        <v>99</v>
      </c>
      <c r="B101">
        <v>1170376.21278296</v>
      </c>
      <c r="C101">
        <v>1462079.79020614</v>
      </c>
    </row>
    <row r="102" spans="1:3">
      <c r="A102">
        <v>100</v>
      </c>
      <c r="B102">
        <v>1171079.42347556</v>
      </c>
      <c r="C102">
        <v>1462455.41473918</v>
      </c>
    </row>
    <row r="103" spans="1:3">
      <c r="A103">
        <v>101</v>
      </c>
      <c r="B103">
        <v>1168138.27621345</v>
      </c>
      <c r="C103">
        <v>1461318.21740221</v>
      </c>
    </row>
    <row r="104" spans="1:3">
      <c r="A104">
        <v>102</v>
      </c>
      <c r="B104">
        <v>1168012.95787678</v>
      </c>
      <c r="C104">
        <v>1461172.81884828</v>
      </c>
    </row>
    <row r="105" spans="1:3">
      <c r="A105">
        <v>103</v>
      </c>
      <c r="B105">
        <v>1146167.93809609</v>
      </c>
      <c r="C105">
        <v>1452791.81707972</v>
      </c>
    </row>
    <row r="106" spans="1:3">
      <c r="A106">
        <v>104</v>
      </c>
      <c r="B106">
        <v>1139384.01867418</v>
      </c>
      <c r="C106">
        <v>1450019.8982455</v>
      </c>
    </row>
    <row r="107" spans="1:3">
      <c r="A107">
        <v>105</v>
      </c>
      <c r="B107">
        <v>1139863.11078384</v>
      </c>
      <c r="C107">
        <v>1450200.13385109</v>
      </c>
    </row>
    <row r="108" spans="1:3">
      <c r="A108">
        <v>106</v>
      </c>
      <c r="B108">
        <v>1123212.59403898</v>
      </c>
      <c r="C108">
        <v>1443563.74368684</v>
      </c>
    </row>
    <row r="109" spans="1:3">
      <c r="A109">
        <v>107</v>
      </c>
      <c r="B109">
        <v>1112623.97059696</v>
      </c>
      <c r="C109">
        <v>1439473.81791871</v>
      </c>
    </row>
    <row r="110" spans="1:3">
      <c r="A110">
        <v>108</v>
      </c>
      <c r="B110">
        <v>1092681.37243747</v>
      </c>
      <c r="C110">
        <v>1431607.98794374</v>
      </c>
    </row>
    <row r="111" spans="1:3">
      <c r="A111">
        <v>109</v>
      </c>
      <c r="B111">
        <v>1071600.02340325</v>
      </c>
      <c r="C111">
        <v>1423295.84260769</v>
      </c>
    </row>
    <row r="112" spans="1:3">
      <c r="A112">
        <v>110</v>
      </c>
      <c r="B112">
        <v>1049675.03368023</v>
      </c>
      <c r="C112">
        <v>1414742.62591038</v>
      </c>
    </row>
    <row r="113" spans="1:3">
      <c r="A113">
        <v>111</v>
      </c>
      <c r="B113">
        <v>1030862.57210436</v>
      </c>
      <c r="C113">
        <v>1407416.27921716</v>
      </c>
    </row>
    <row r="114" spans="1:3">
      <c r="A114">
        <v>112</v>
      </c>
      <c r="B114">
        <v>1020612.78718721</v>
      </c>
      <c r="C114">
        <v>1403448.00640322</v>
      </c>
    </row>
    <row r="115" spans="1:3">
      <c r="A115">
        <v>113</v>
      </c>
      <c r="B115">
        <v>1004546.4099576</v>
      </c>
      <c r="C115">
        <v>1397254.42830305</v>
      </c>
    </row>
    <row r="116" spans="1:3">
      <c r="A116">
        <v>114</v>
      </c>
      <c r="B116">
        <v>998162.013898393</v>
      </c>
      <c r="C116">
        <v>1395315.1722786</v>
      </c>
    </row>
    <row r="117" spans="1:3">
      <c r="A117">
        <v>115</v>
      </c>
      <c r="B117">
        <v>998352.931177451</v>
      </c>
      <c r="C117">
        <v>1395338.79448512</v>
      </c>
    </row>
    <row r="118" spans="1:3">
      <c r="A118">
        <v>116</v>
      </c>
      <c r="B118">
        <v>977369.275146855</v>
      </c>
      <c r="C118">
        <v>1387025.4453177</v>
      </c>
    </row>
    <row r="119" spans="1:3">
      <c r="A119">
        <v>117</v>
      </c>
      <c r="B119">
        <v>964387.416389756</v>
      </c>
      <c r="C119">
        <v>1381878.24304667</v>
      </c>
    </row>
    <row r="120" spans="1:3">
      <c r="A120">
        <v>118</v>
      </c>
      <c r="B120">
        <v>957463.098471632</v>
      </c>
      <c r="C120">
        <v>1379268.88551514</v>
      </c>
    </row>
    <row r="121" spans="1:3">
      <c r="A121">
        <v>119</v>
      </c>
      <c r="B121">
        <v>958130.21030334</v>
      </c>
      <c r="C121">
        <v>1379437.15978422</v>
      </c>
    </row>
    <row r="122" spans="1:3">
      <c r="A122">
        <v>120</v>
      </c>
      <c r="B122">
        <v>947714.168741523</v>
      </c>
      <c r="C122">
        <v>1375290.86737894</v>
      </c>
    </row>
    <row r="123" spans="1:3">
      <c r="A123">
        <v>121</v>
      </c>
      <c r="B123">
        <v>937484.887516963</v>
      </c>
      <c r="C123">
        <v>1371272.61686186</v>
      </c>
    </row>
    <row r="124" spans="1:3">
      <c r="A124">
        <v>122</v>
      </c>
      <c r="B124">
        <v>924924.126102373</v>
      </c>
      <c r="C124">
        <v>1366262.39150537</v>
      </c>
    </row>
    <row r="125" spans="1:3">
      <c r="A125">
        <v>123</v>
      </c>
      <c r="B125">
        <v>919630.070495862</v>
      </c>
      <c r="C125">
        <v>1364261.0812591</v>
      </c>
    </row>
    <row r="126" spans="1:3">
      <c r="A126">
        <v>124</v>
      </c>
      <c r="B126">
        <v>920027.336192075</v>
      </c>
      <c r="C126">
        <v>1364423.23182402</v>
      </c>
    </row>
    <row r="127" spans="1:3">
      <c r="A127">
        <v>125</v>
      </c>
      <c r="B127">
        <v>908584.310614577</v>
      </c>
      <c r="C127">
        <v>1360020.7481439</v>
      </c>
    </row>
    <row r="128" spans="1:3">
      <c r="A128">
        <v>126</v>
      </c>
      <c r="B128">
        <v>900550.189402424</v>
      </c>
      <c r="C128">
        <v>1356844.15002108</v>
      </c>
    </row>
    <row r="129" spans="1:3">
      <c r="A129">
        <v>127</v>
      </c>
      <c r="B129">
        <v>887092.507202037</v>
      </c>
      <c r="C129">
        <v>1351592.16945145</v>
      </c>
    </row>
    <row r="130" spans="1:3">
      <c r="A130">
        <v>128</v>
      </c>
      <c r="B130">
        <v>873460.531829741</v>
      </c>
      <c r="C130">
        <v>1346296.83393566</v>
      </c>
    </row>
    <row r="131" spans="1:3">
      <c r="A131">
        <v>129</v>
      </c>
      <c r="B131">
        <v>859252.033961571</v>
      </c>
      <c r="C131">
        <v>1340717.19611229</v>
      </c>
    </row>
    <row r="132" spans="1:3">
      <c r="A132">
        <v>130</v>
      </c>
      <c r="B132">
        <v>848034.557955181</v>
      </c>
      <c r="C132">
        <v>1336297.74967392</v>
      </c>
    </row>
    <row r="133" spans="1:3">
      <c r="A133">
        <v>131</v>
      </c>
      <c r="B133">
        <v>842491.009560869</v>
      </c>
      <c r="C133">
        <v>1334096.71507157</v>
      </c>
    </row>
    <row r="134" spans="1:3">
      <c r="A134">
        <v>132</v>
      </c>
      <c r="B134">
        <v>842255.415602897</v>
      </c>
      <c r="C134">
        <v>1334204.05181434</v>
      </c>
    </row>
    <row r="135" spans="1:3">
      <c r="A135">
        <v>133</v>
      </c>
      <c r="B135">
        <v>833289.068523307</v>
      </c>
      <c r="C135">
        <v>1330306.00668281</v>
      </c>
    </row>
    <row r="136" spans="1:3">
      <c r="A136">
        <v>134</v>
      </c>
      <c r="B136">
        <v>822451.319135012</v>
      </c>
      <c r="C136">
        <v>1326006.16080624</v>
      </c>
    </row>
    <row r="137" spans="1:3">
      <c r="A137">
        <v>135</v>
      </c>
      <c r="B137">
        <v>808917.913692071</v>
      </c>
      <c r="C137">
        <v>1320734.39893253</v>
      </c>
    </row>
    <row r="138" spans="1:3">
      <c r="A138">
        <v>136</v>
      </c>
      <c r="B138">
        <v>798903.801129579</v>
      </c>
      <c r="C138">
        <v>1316826.14439133</v>
      </c>
    </row>
    <row r="139" spans="1:3">
      <c r="A139">
        <v>137</v>
      </c>
      <c r="B139">
        <v>793456.142801731</v>
      </c>
      <c r="C139">
        <v>1314602.32855843</v>
      </c>
    </row>
    <row r="140" spans="1:3">
      <c r="A140">
        <v>138</v>
      </c>
      <c r="B140">
        <v>790669.670074039</v>
      </c>
      <c r="C140">
        <v>1313653.03024928</v>
      </c>
    </row>
    <row r="141" spans="1:3">
      <c r="A141">
        <v>139</v>
      </c>
      <c r="B141">
        <v>790651.41165952</v>
      </c>
      <c r="C141">
        <v>1313668.16975038</v>
      </c>
    </row>
    <row r="142" spans="1:3">
      <c r="A142">
        <v>140</v>
      </c>
      <c r="B142">
        <v>781432.11312269</v>
      </c>
      <c r="C142">
        <v>1310029.18816118</v>
      </c>
    </row>
    <row r="143" spans="1:3">
      <c r="A143">
        <v>141</v>
      </c>
      <c r="B143">
        <v>772216.648212403</v>
      </c>
      <c r="C143">
        <v>1306465.22239196</v>
      </c>
    </row>
    <row r="144" spans="1:3">
      <c r="A144">
        <v>142</v>
      </c>
      <c r="B144">
        <v>769203.827760399</v>
      </c>
      <c r="C144">
        <v>1305232.76129082</v>
      </c>
    </row>
    <row r="145" spans="1:3">
      <c r="A145">
        <v>143</v>
      </c>
      <c r="B145">
        <v>768967.784637096</v>
      </c>
      <c r="C145">
        <v>1305145.21107393</v>
      </c>
    </row>
    <row r="146" spans="1:3">
      <c r="A146">
        <v>144</v>
      </c>
      <c r="B146">
        <v>760651.261925854</v>
      </c>
      <c r="C146">
        <v>1301808.91298515</v>
      </c>
    </row>
    <row r="147" spans="1:3">
      <c r="A147">
        <v>145</v>
      </c>
      <c r="B147">
        <v>755514.938003387</v>
      </c>
      <c r="C147">
        <v>1299801.15561351</v>
      </c>
    </row>
    <row r="148" spans="1:3">
      <c r="A148">
        <v>146</v>
      </c>
      <c r="B148">
        <v>746514.376320939</v>
      </c>
      <c r="C148">
        <v>1296222.8587309</v>
      </c>
    </row>
    <row r="149" spans="1:3">
      <c r="A149">
        <v>147</v>
      </c>
      <c r="B149">
        <v>737363.879440106</v>
      </c>
      <c r="C149">
        <v>1292576.32249685</v>
      </c>
    </row>
    <row r="150" spans="1:3">
      <c r="A150">
        <v>148</v>
      </c>
      <c r="B150">
        <v>727730.66019722</v>
      </c>
      <c r="C150">
        <v>1288778.54686859</v>
      </c>
    </row>
    <row r="151" spans="1:3">
      <c r="A151">
        <v>149</v>
      </c>
      <c r="B151">
        <v>719492.189717893</v>
      </c>
      <c r="C151">
        <v>1285541.34410303</v>
      </c>
    </row>
    <row r="152" spans="1:3">
      <c r="A152">
        <v>150</v>
      </c>
      <c r="B152">
        <v>714956.770057129</v>
      </c>
      <c r="C152">
        <v>1283773.48271089</v>
      </c>
    </row>
    <row r="153" spans="1:3">
      <c r="A153">
        <v>151</v>
      </c>
      <c r="B153">
        <v>715688.621824356</v>
      </c>
      <c r="C153">
        <v>1283945.85216775</v>
      </c>
    </row>
    <row r="154" spans="1:3">
      <c r="A154">
        <v>152</v>
      </c>
      <c r="B154">
        <v>707389.943477913</v>
      </c>
      <c r="C154">
        <v>1280928.16913631</v>
      </c>
    </row>
    <row r="155" spans="1:3">
      <c r="A155">
        <v>153</v>
      </c>
      <c r="B155">
        <v>700519.059396941</v>
      </c>
      <c r="C155">
        <v>1278264.07599767</v>
      </c>
    </row>
    <row r="156" spans="1:3">
      <c r="A156">
        <v>154</v>
      </c>
      <c r="B156">
        <v>692158.705096289</v>
      </c>
      <c r="C156">
        <v>1274922.35326008</v>
      </c>
    </row>
    <row r="157" spans="1:3">
      <c r="A157">
        <v>155</v>
      </c>
      <c r="B157">
        <v>684530.20747851</v>
      </c>
      <c r="C157">
        <v>1271887.43317443</v>
      </c>
    </row>
    <row r="158" spans="1:3">
      <c r="A158">
        <v>156</v>
      </c>
      <c r="B158">
        <v>680335.914052264</v>
      </c>
      <c r="C158">
        <v>1270292.61039142</v>
      </c>
    </row>
    <row r="159" spans="1:3">
      <c r="A159">
        <v>157</v>
      </c>
      <c r="B159">
        <v>679000.814136267</v>
      </c>
      <c r="C159">
        <v>1269649.03919922</v>
      </c>
    </row>
    <row r="160" spans="1:3">
      <c r="A160">
        <v>158</v>
      </c>
      <c r="B160">
        <v>679137.367664779</v>
      </c>
      <c r="C160">
        <v>1269691.92897733</v>
      </c>
    </row>
    <row r="161" spans="1:3">
      <c r="A161">
        <v>159</v>
      </c>
      <c r="B161">
        <v>671657.945137855</v>
      </c>
      <c r="C161">
        <v>1266746.31226571</v>
      </c>
    </row>
    <row r="162" spans="1:3">
      <c r="A162">
        <v>160</v>
      </c>
      <c r="B162">
        <v>665305.700538396</v>
      </c>
      <c r="C162">
        <v>1264183.3108645</v>
      </c>
    </row>
    <row r="163" spans="1:3">
      <c r="A163">
        <v>161</v>
      </c>
      <c r="B163">
        <v>661985.944074996</v>
      </c>
      <c r="C163">
        <v>1262908.66325196</v>
      </c>
    </row>
    <row r="164" spans="1:3">
      <c r="A164">
        <v>162</v>
      </c>
      <c r="B164">
        <v>661861.216068886</v>
      </c>
      <c r="C164">
        <v>1262864.73083702</v>
      </c>
    </row>
    <row r="165" spans="1:3">
      <c r="A165">
        <v>163</v>
      </c>
      <c r="B165">
        <v>656173.3520989</v>
      </c>
      <c r="C165">
        <v>1260663.45725157</v>
      </c>
    </row>
    <row r="166" spans="1:3">
      <c r="A166">
        <v>164</v>
      </c>
      <c r="B166">
        <v>652085.715013786</v>
      </c>
      <c r="C166">
        <v>1259038.94565234</v>
      </c>
    </row>
    <row r="167" spans="1:3">
      <c r="A167">
        <v>165</v>
      </c>
      <c r="B167">
        <v>645450.454110475</v>
      </c>
      <c r="C167">
        <v>1256440.80045481</v>
      </c>
    </row>
    <row r="168" spans="1:3">
      <c r="A168">
        <v>166</v>
      </c>
      <c r="B168">
        <v>638725.079463591</v>
      </c>
      <c r="C168">
        <v>1253825.34544392</v>
      </c>
    </row>
    <row r="169" spans="1:3">
      <c r="A169">
        <v>167</v>
      </c>
      <c r="B169">
        <v>631745.959318767</v>
      </c>
      <c r="C169">
        <v>1251080.46517845</v>
      </c>
    </row>
    <row r="170" spans="1:3">
      <c r="A170">
        <v>168</v>
      </c>
      <c r="B170">
        <v>626583.046703836</v>
      </c>
      <c r="C170">
        <v>1249041.87430434</v>
      </c>
    </row>
    <row r="171" spans="1:3">
      <c r="A171">
        <v>169</v>
      </c>
      <c r="B171">
        <v>624674.509168894</v>
      </c>
      <c r="C171">
        <v>1248276.01351843</v>
      </c>
    </row>
    <row r="172" spans="1:3">
      <c r="A172">
        <v>170</v>
      </c>
      <c r="B172">
        <v>624167.146480641</v>
      </c>
      <c r="C172">
        <v>1248163.09288488</v>
      </c>
    </row>
    <row r="173" spans="1:3">
      <c r="A173">
        <v>171</v>
      </c>
      <c r="B173">
        <v>622032.240127391</v>
      </c>
      <c r="C173">
        <v>1247114.48882462</v>
      </c>
    </row>
    <row r="174" spans="1:3">
      <c r="A174">
        <v>172</v>
      </c>
      <c r="B174">
        <v>617590.986996079</v>
      </c>
      <c r="C174">
        <v>1245306.16002941</v>
      </c>
    </row>
    <row r="175" spans="1:3">
      <c r="A175">
        <v>173</v>
      </c>
      <c r="B175">
        <v>610132.607132439</v>
      </c>
      <c r="C175">
        <v>1242376.16551252</v>
      </c>
    </row>
    <row r="176" spans="1:3">
      <c r="A176">
        <v>174</v>
      </c>
      <c r="B176">
        <v>605097.852779515</v>
      </c>
      <c r="C176">
        <v>1240397.97746992</v>
      </c>
    </row>
    <row r="177" spans="1:3">
      <c r="A177">
        <v>175</v>
      </c>
      <c r="B177">
        <v>602339.738659119</v>
      </c>
      <c r="C177">
        <v>1239252.22924755</v>
      </c>
    </row>
    <row r="178" spans="1:3">
      <c r="A178">
        <v>176</v>
      </c>
      <c r="B178">
        <v>602376.041705961</v>
      </c>
      <c r="C178">
        <v>1239281.10934971</v>
      </c>
    </row>
    <row r="179" spans="1:3">
      <c r="A179">
        <v>177</v>
      </c>
      <c r="B179">
        <v>600697.506201113</v>
      </c>
      <c r="C179">
        <v>1238690.14592451</v>
      </c>
    </row>
    <row r="180" spans="1:3">
      <c r="A180">
        <v>178</v>
      </c>
      <c r="B180">
        <v>600908.761016133</v>
      </c>
      <c r="C180">
        <v>1238750.67213416</v>
      </c>
    </row>
    <row r="181" spans="1:3">
      <c r="A181">
        <v>179</v>
      </c>
      <c r="B181">
        <v>594589.583568778</v>
      </c>
      <c r="C181">
        <v>1236274.6408696</v>
      </c>
    </row>
    <row r="182" spans="1:3">
      <c r="A182">
        <v>180</v>
      </c>
      <c r="B182">
        <v>590369.361018782</v>
      </c>
      <c r="C182">
        <v>1234656.82506862</v>
      </c>
    </row>
    <row r="183" spans="1:3">
      <c r="A183">
        <v>181</v>
      </c>
      <c r="B183">
        <v>590822.69260501</v>
      </c>
      <c r="C183">
        <v>1234828.43626027</v>
      </c>
    </row>
    <row r="184" spans="1:3">
      <c r="A184">
        <v>182</v>
      </c>
      <c r="B184">
        <v>589233.027862823</v>
      </c>
      <c r="C184">
        <v>1234178.89474073</v>
      </c>
    </row>
    <row r="185" spans="1:3">
      <c r="A185">
        <v>183</v>
      </c>
      <c r="B185">
        <v>589117.303035526</v>
      </c>
      <c r="C185">
        <v>1234116.93480927</v>
      </c>
    </row>
    <row r="186" spans="1:3">
      <c r="A186">
        <v>184</v>
      </c>
      <c r="B186">
        <v>584740.375474164</v>
      </c>
      <c r="C186">
        <v>1232363.17941362</v>
      </c>
    </row>
    <row r="187" spans="1:3">
      <c r="A187">
        <v>185</v>
      </c>
      <c r="B187">
        <v>580822.220938342</v>
      </c>
      <c r="C187">
        <v>1230781.41671925</v>
      </c>
    </row>
    <row r="188" spans="1:3">
      <c r="A188">
        <v>186</v>
      </c>
      <c r="B188">
        <v>576897.033509739</v>
      </c>
      <c r="C188">
        <v>1229181.19980239</v>
      </c>
    </row>
    <row r="189" spans="1:3">
      <c r="A189">
        <v>187</v>
      </c>
      <c r="B189">
        <v>572390.012167534</v>
      </c>
      <c r="C189">
        <v>1227369.88267693</v>
      </c>
    </row>
    <row r="190" spans="1:3">
      <c r="A190">
        <v>188</v>
      </c>
      <c r="B190">
        <v>568083.478969162</v>
      </c>
      <c r="C190">
        <v>1225650.70014203</v>
      </c>
    </row>
    <row r="191" spans="1:3">
      <c r="A191">
        <v>189</v>
      </c>
      <c r="B191">
        <v>565253.683934573</v>
      </c>
      <c r="C191">
        <v>1224536.7389293</v>
      </c>
    </row>
    <row r="192" spans="1:3">
      <c r="A192">
        <v>190</v>
      </c>
      <c r="B192">
        <v>564538.567541901</v>
      </c>
      <c r="C192">
        <v>1224306.31083722</v>
      </c>
    </row>
    <row r="193" spans="1:3">
      <c r="A193">
        <v>191</v>
      </c>
      <c r="B193">
        <v>559865.711784297</v>
      </c>
      <c r="C193">
        <v>1222498.97507097</v>
      </c>
    </row>
    <row r="194" spans="1:3">
      <c r="A194">
        <v>192</v>
      </c>
      <c r="B194">
        <v>556570.570751837</v>
      </c>
      <c r="C194">
        <v>1221175.74609694</v>
      </c>
    </row>
    <row r="195" spans="1:3">
      <c r="A195">
        <v>193</v>
      </c>
      <c r="B195">
        <v>552760.132797021</v>
      </c>
      <c r="C195">
        <v>1219620.27227193</v>
      </c>
    </row>
    <row r="196" spans="1:3">
      <c r="A196">
        <v>194</v>
      </c>
      <c r="B196">
        <v>550770.127883789</v>
      </c>
      <c r="C196">
        <v>1218864.22655225</v>
      </c>
    </row>
    <row r="197" spans="1:3">
      <c r="A197">
        <v>195</v>
      </c>
      <c r="B197">
        <v>551151.063391947</v>
      </c>
      <c r="C197">
        <v>1218998.78028584</v>
      </c>
    </row>
    <row r="198" spans="1:3">
      <c r="A198">
        <v>196</v>
      </c>
      <c r="B198">
        <v>549556.745912757</v>
      </c>
      <c r="C198">
        <v>1218305.68693369</v>
      </c>
    </row>
    <row r="199" spans="1:3">
      <c r="A199">
        <v>197</v>
      </c>
      <c r="B199">
        <v>549731.541319105</v>
      </c>
      <c r="C199">
        <v>1218336.56722133</v>
      </c>
    </row>
    <row r="200" spans="1:3">
      <c r="A200">
        <v>198</v>
      </c>
      <c r="B200">
        <v>546154.710173788</v>
      </c>
      <c r="C200">
        <v>1216868.5952688</v>
      </c>
    </row>
    <row r="201" spans="1:3">
      <c r="A201">
        <v>199</v>
      </c>
      <c r="B201">
        <v>546460.596220262</v>
      </c>
      <c r="C201">
        <v>1216921.83807198</v>
      </c>
    </row>
    <row r="202" spans="1:3">
      <c r="A202">
        <v>200</v>
      </c>
      <c r="B202">
        <v>546180.04089547</v>
      </c>
      <c r="C202">
        <v>1216820.02275875</v>
      </c>
    </row>
    <row r="203" spans="1:3">
      <c r="A203">
        <v>201</v>
      </c>
      <c r="B203">
        <v>544583.38796053</v>
      </c>
      <c r="C203">
        <v>1216182.17086301</v>
      </c>
    </row>
    <row r="204" spans="1:3">
      <c r="A204">
        <v>202</v>
      </c>
      <c r="B204">
        <v>544845.671089604</v>
      </c>
      <c r="C204">
        <v>1216301.96506785</v>
      </c>
    </row>
    <row r="205" spans="1:3">
      <c r="A205">
        <v>203</v>
      </c>
      <c r="B205">
        <v>541846.79617106</v>
      </c>
      <c r="C205">
        <v>1215086.9442659</v>
      </c>
    </row>
    <row r="206" spans="1:3">
      <c r="A206">
        <v>204</v>
      </c>
      <c r="B206">
        <v>539146.452846836</v>
      </c>
      <c r="C206">
        <v>1213999.67849082</v>
      </c>
    </row>
    <row r="207" spans="1:3">
      <c r="A207">
        <v>205</v>
      </c>
      <c r="B207">
        <v>536065.360664357</v>
      </c>
      <c r="C207">
        <v>1212781.22309504</v>
      </c>
    </row>
    <row r="208" spans="1:3">
      <c r="A208">
        <v>206</v>
      </c>
      <c r="B208">
        <v>532788.05357172</v>
      </c>
      <c r="C208">
        <v>1211460.04999487</v>
      </c>
    </row>
    <row r="209" spans="1:3">
      <c r="A209">
        <v>207</v>
      </c>
      <c r="B209">
        <v>530940.914405472</v>
      </c>
      <c r="C209">
        <v>1210700.63622691</v>
      </c>
    </row>
    <row r="210" spans="1:3">
      <c r="A210">
        <v>208</v>
      </c>
      <c r="B210">
        <v>531288.415564341</v>
      </c>
      <c r="C210">
        <v>1210812.84500034</v>
      </c>
    </row>
    <row r="211" spans="1:3">
      <c r="A211">
        <v>209</v>
      </c>
      <c r="B211">
        <v>529602.280903682</v>
      </c>
      <c r="C211">
        <v>1210202.01968919</v>
      </c>
    </row>
    <row r="212" spans="1:3">
      <c r="A212">
        <v>210</v>
      </c>
      <c r="B212">
        <v>533168.36625518</v>
      </c>
      <c r="C212">
        <v>1211467.15288348</v>
      </c>
    </row>
    <row r="213" spans="1:3">
      <c r="A213">
        <v>211</v>
      </c>
      <c r="B213">
        <v>532318.909143143</v>
      </c>
      <c r="C213">
        <v>1211116.26078472</v>
      </c>
    </row>
    <row r="214" spans="1:3">
      <c r="A214">
        <v>212</v>
      </c>
      <c r="B214">
        <v>530222.229206242</v>
      </c>
      <c r="C214">
        <v>1210204.84915878</v>
      </c>
    </row>
    <row r="215" spans="1:3">
      <c r="A215">
        <v>213</v>
      </c>
      <c r="B215">
        <v>531629.705074642</v>
      </c>
      <c r="C215">
        <v>1210717.72254963</v>
      </c>
    </row>
    <row r="216" spans="1:3">
      <c r="A216">
        <v>214</v>
      </c>
      <c r="B216">
        <v>529993.733947203</v>
      </c>
      <c r="C216">
        <v>1210125.83695337</v>
      </c>
    </row>
    <row r="217" spans="1:3">
      <c r="A217">
        <v>215</v>
      </c>
      <c r="B217">
        <v>530346.056128148</v>
      </c>
      <c r="C217">
        <v>1210173.51469589</v>
      </c>
    </row>
    <row r="218" spans="1:3">
      <c r="A218">
        <v>216</v>
      </c>
      <c r="B218">
        <v>530749.9991923</v>
      </c>
      <c r="C218">
        <v>1210302.25932287</v>
      </c>
    </row>
    <row r="219" spans="1:3">
      <c r="A219">
        <v>217</v>
      </c>
      <c r="B219">
        <v>529177.143091718</v>
      </c>
      <c r="C219">
        <v>1209750.78746576</v>
      </c>
    </row>
    <row r="220" spans="1:3">
      <c r="A220">
        <v>218</v>
      </c>
      <c r="B220">
        <v>529735.240848869</v>
      </c>
      <c r="C220">
        <v>1209968.77321491</v>
      </c>
    </row>
    <row r="221" spans="1:3">
      <c r="A221">
        <v>219</v>
      </c>
      <c r="B221">
        <v>526213.498121485</v>
      </c>
      <c r="C221">
        <v>1208577.20382039</v>
      </c>
    </row>
    <row r="222" spans="1:3">
      <c r="A222">
        <v>220</v>
      </c>
      <c r="B222">
        <v>521409.69893352</v>
      </c>
      <c r="C222">
        <v>1206745.47229534</v>
      </c>
    </row>
    <row r="223" spans="1:3">
      <c r="A223">
        <v>221</v>
      </c>
      <c r="B223">
        <v>526403.975283298</v>
      </c>
      <c r="C223">
        <v>1208636.73994331</v>
      </c>
    </row>
    <row r="224" spans="1:3">
      <c r="A224">
        <v>222</v>
      </c>
      <c r="B224">
        <v>526691.852921086</v>
      </c>
      <c r="C224">
        <v>1208747.482063</v>
      </c>
    </row>
    <row r="225" spans="1:3">
      <c r="A225">
        <v>223</v>
      </c>
      <c r="B225">
        <v>526372.053417158</v>
      </c>
      <c r="C225">
        <v>1208618.01092704</v>
      </c>
    </row>
    <row r="226" spans="1:3">
      <c r="A226">
        <v>224</v>
      </c>
      <c r="B226">
        <v>526045.656793093</v>
      </c>
      <c r="C226">
        <v>1208416.97950658</v>
      </c>
    </row>
    <row r="227" spans="1:3">
      <c r="A227">
        <v>225</v>
      </c>
      <c r="B227">
        <v>526887.605092852</v>
      </c>
      <c r="C227">
        <v>1208681.60480823</v>
      </c>
    </row>
    <row r="228" spans="1:3">
      <c r="A228">
        <v>226</v>
      </c>
      <c r="B228">
        <v>527199.31989912</v>
      </c>
      <c r="C228">
        <v>1208800.04892182</v>
      </c>
    </row>
    <row r="229" spans="1:3">
      <c r="A229">
        <v>227</v>
      </c>
      <c r="B229">
        <v>528178.566172599</v>
      </c>
      <c r="C229">
        <v>1209141.15695027</v>
      </c>
    </row>
    <row r="230" spans="1:3">
      <c r="A230">
        <v>228</v>
      </c>
      <c r="B230">
        <v>528711.811721434</v>
      </c>
      <c r="C230">
        <v>1209331.4077689</v>
      </c>
    </row>
    <row r="231" spans="1:3">
      <c r="A231">
        <v>229</v>
      </c>
      <c r="B231">
        <v>525246.603568634</v>
      </c>
      <c r="C231">
        <v>1208028.63353806</v>
      </c>
    </row>
    <row r="232" spans="1:3">
      <c r="A232">
        <v>230</v>
      </c>
      <c r="B232">
        <v>524527.697557588</v>
      </c>
      <c r="C232">
        <v>1207731.73588259</v>
      </c>
    </row>
    <row r="233" spans="1:3">
      <c r="A233">
        <v>231</v>
      </c>
      <c r="B233">
        <v>525499.593827523</v>
      </c>
      <c r="C233">
        <v>1208169.85097685</v>
      </c>
    </row>
    <row r="234" spans="1:3">
      <c r="A234">
        <v>232</v>
      </c>
      <c r="B234">
        <v>524596.63527915</v>
      </c>
      <c r="C234">
        <v>1207790.65967839</v>
      </c>
    </row>
    <row r="235" spans="1:3">
      <c r="A235">
        <v>233</v>
      </c>
      <c r="B235">
        <v>524196.209177263</v>
      </c>
      <c r="C235">
        <v>1207606.14075953</v>
      </c>
    </row>
    <row r="236" spans="1:3">
      <c r="A236">
        <v>234</v>
      </c>
      <c r="B236">
        <v>523993.472347042</v>
      </c>
      <c r="C236">
        <v>1207573.07278409</v>
      </c>
    </row>
    <row r="237" spans="1:3">
      <c r="A237">
        <v>235</v>
      </c>
      <c r="B237">
        <v>523893.562317212</v>
      </c>
      <c r="C237">
        <v>1207448.07121682</v>
      </c>
    </row>
    <row r="238" spans="1:3">
      <c r="A238">
        <v>236</v>
      </c>
      <c r="B238">
        <v>524687.967841815</v>
      </c>
      <c r="C238">
        <v>1207702.51947689</v>
      </c>
    </row>
    <row r="239" spans="1:3">
      <c r="A239">
        <v>237</v>
      </c>
      <c r="B239">
        <v>523666.799965719</v>
      </c>
      <c r="C239">
        <v>1207358.73106733</v>
      </c>
    </row>
    <row r="240" spans="1:3">
      <c r="A240">
        <v>238</v>
      </c>
      <c r="B240">
        <v>525877.767290734</v>
      </c>
      <c r="C240">
        <v>1208157.98886829</v>
      </c>
    </row>
    <row r="241" spans="1:3">
      <c r="A241">
        <v>239</v>
      </c>
      <c r="B241">
        <v>521793.312911635</v>
      </c>
      <c r="C241">
        <v>1206652.56747895</v>
      </c>
    </row>
    <row r="242" spans="1:3">
      <c r="A242">
        <v>240</v>
      </c>
      <c r="B242">
        <v>520730.582675444</v>
      </c>
      <c r="C242">
        <v>1206183.26898596</v>
      </c>
    </row>
    <row r="243" spans="1:3">
      <c r="A243">
        <v>241</v>
      </c>
      <c r="B243">
        <v>523367.537140883</v>
      </c>
      <c r="C243">
        <v>1207237.38370451</v>
      </c>
    </row>
    <row r="244" spans="1:3">
      <c r="A244">
        <v>242</v>
      </c>
      <c r="B244">
        <v>523339.545897856</v>
      </c>
      <c r="C244">
        <v>1207224.66375435</v>
      </c>
    </row>
    <row r="245" spans="1:3">
      <c r="A245">
        <v>243</v>
      </c>
      <c r="B245">
        <v>524158.502365477</v>
      </c>
      <c r="C245">
        <v>1207525.60613813</v>
      </c>
    </row>
    <row r="246" spans="1:3">
      <c r="A246">
        <v>244</v>
      </c>
      <c r="B246">
        <v>524123.731123684</v>
      </c>
      <c r="C246">
        <v>1207583.66469806</v>
      </c>
    </row>
    <row r="247" spans="1:3">
      <c r="A247">
        <v>245</v>
      </c>
      <c r="B247">
        <v>523397.724980047</v>
      </c>
      <c r="C247">
        <v>1207260.28140016</v>
      </c>
    </row>
    <row r="248" spans="1:3">
      <c r="A248">
        <v>246</v>
      </c>
      <c r="B248">
        <v>523970.373647626</v>
      </c>
      <c r="C248">
        <v>1207486.15884552</v>
      </c>
    </row>
    <row r="249" spans="1:3">
      <c r="A249">
        <v>247</v>
      </c>
      <c r="B249">
        <v>523215.113477149</v>
      </c>
      <c r="C249">
        <v>1207216.53481923</v>
      </c>
    </row>
    <row r="250" spans="1:3">
      <c r="A250">
        <v>248</v>
      </c>
      <c r="B250">
        <v>523504.329811377</v>
      </c>
      <c r="C250">
        <v>1207306.83848719</v>
      </c>
    </row>
    <row r="251" spans="1:3">
      <c r="A251">
        <v>249</v>
      </c>
      <c r="B251">
        <v>525594.871852748</v>
      </c>
      <c r="C251">
        <v>1208098.4832811</v>
      </c>
    </row>
    <row r="252" spans="1:3">
      <c r="A252">
        <v>250</v>
      </c>
      <c r="B252">
        <v>523696.059950948</v>
      </c>
      <c r="C252">
        <v>1207359.57744194</v>
      </c>
    </row>
    <row r="253" spans="1:3">
      <c r="A253">
        <v>251</v>
      </c>
      <c r="B253">
        <v>523678.328499059</v>
      </c>
      <c r="C253">
        <v>1207351.66238148</v>
      </c>
    </row>
    <row r="254" spans="1:3">
      <c r="A254">
        <v>252</v>
      </c>
      <c r="B254">
        <v>521240.324459658</v>
      </c>
      <c r="C254">
        <v>1206352.68998756</v>
      </c>
    </row>
    <row r="255" spans="1:3">
      <c r="A255">
        <v>253</v>
      </c>
      <c r="B255">
        <v>524236.693164278</v>
      </c>
      <c r="C255">
        <v>1207577.6623484</v>
      </c>
    </row>
    <row r="256" spans="1:3">
      <c r="A256">
        <v>254</v>
      </c>
      <c r="B256">
        <v>524184.864107257</v>
      </c>
      <c r="C256">
        <v>1207511.27260199</v>
      </c>
    </row>
    <row r="257" spans="1:3">
      <c r="A257">
        <v>255</v>
      </c>
      <c r="B257">
        <v>523929.955611281</v>
      </c>
      <c r="C257">
        <v>1207491.80825018</v>
      </c>
    </row>
    <row r="258" spans="1:3">
      <c r="A258">
        <v>256</v>
      </c>
      <c r="B258">
        <v>524088.951479225</v>
      </c>
      <c r="C258">
        <v>1207534.31234491</v>
      </c>
    </row>
    <row r="259" spans="1:3">
      <c r="A259">
        <v>257</v>
      </c>
      <c r="B259">
        <v>524407.670164388</v>
      </c>
      <c r="C259">
        <v>1207629.66240492</v>
      </c>
    </row>
    <row r="260" spans="1:3">
      <c r="A260">
        <v>258</v>
      </c>
      <c r="B260">
        <v>523622.540133544</v>
      </c>
      <c r="C260">
        <v>1207355.50107257</v>
      </c>
    </row>
    <row r="261" spans="1:3">
      <c r="A261">
        <v>259</v>
      </c>
      <c r="B261">
        <v>524944.327692683</v>
      </c>
      <c r="C261">
        <v>1207846.64365027</v>
      </c>
    </row>
    <row r="262" spans="1:3">
      <c r="A262">
        <v>260</v>
      </c>
      <c r="B262">
        <v>524314.584063487</v>
      </c>
      <c r="C262">
        <v>1207608.4057283</v>
      </c>
    </row>
    <row r="263" spans="1:3">
      <c r="A263">
        <v>261</v>
      </c>
      <c r="B263">
        <v>524848.714451512</v>
      </c>
      <c r="C263">
        <v>1207805.31632412</v>
      </c>
    </row>
    <row r="264" spans="1:3">
      <c r="A264">
        <v>262</v>
      </c>
      <c r="B264">
        <v>524582.06374229</v>
      </c>
      <c r="C264">
        <v>1207724.90924334</v>
      </c>
    </row>
    <row r="265" spans="1:3">
      <c r="A265">
        <v>263</v>
      </c>
      <c r="B265">
        <v>525701.215594905</v>
      </c>
      <c r="C265">
        <v>1208122.13983447</v>
      </c>
    </row>
    <row r="266" spans="1:3">
      <c r="A266">
        <v>264</v>
      </c>
      <c r="B266">
        <v>523883.245657196</v>
      </c>
      <c r="C266">
        <v>1207443.19310905</v>
      </c>
    </row>
    <row r="267" spans="1:3">
      <c r="A267">
        <v>265</v>
      </c>
      <c r="B267">
        <v>524864.637665481</v>
      </c>
      <c r="C267">
        <v>1207796.89159047</v>
      </c>
    </row>
    <row r="268" spans="1:3">
      <c r="A268">
        <v>266</v>
      </c>
      <c r="B268">
        <v>524166.433118958</v>
      </c>
      <c r="C268">
        <v>1207553.35250748</v>
      </c>
    </row>
    <row r="269" spans="1:3">
      <c r="A269">
        <v>267</v>
      </c>
      <c r="B269">
        <v>523158.701628444</v>
      </c>
      <c r="C269">
        <v>1207158.23077048</v>
      </c>
    </row>
    <row r="270" spans="1:3">
      <c r="A270">
        <v>268</v>
      </c>
      <c r="B270">
        <v>523559.639436474</v>
      </c>
      <c r="C270">
        <v>1207323.47025397</v>
      </c>
    </row>
    <row r="271" spans="1:3">
      <c r="A271">
        <v>269</v>
      </c>
      <c r="B271">
        <v>521966.884706968</v>
      </c>
      <c r="C271">
        <v>1206674.20333871</v>
      </c>
    </row>
    <row r="272" spans="1:3">
      <c r="A272">
        <v>270</v>
      </c>
      <c r="B272">
        <v>522488.17016177</v>
      </c>
      <c r="C272">
        <v>1206856.61830587</v>
      </c>
    </row>
    <row r="273" spans="1:3">
      <c r="A273">
        <v>271</v>
      </c>
      <c r="B273">
        <v>521586.47595353</v>
      </c>
      <c r="C273">
        <v>1206480.07696328</v>
      </c>
    </row>
    <row r="274" spans="1:3">
      <c r="A274">
        <v>272</v>
      </c>
      <c r="B274">
        <v>522079.647626619</v>
      </c>
      <c r="C274">
        <v>1206673.92291286</v>
      </c>
    </row>
    <row r="275" spans="1:3">
      <c r="A275">
        <v>273</v>
      </c>
      <c r="B275">
        <v>522927.495115513</v>
      </c>
      <c r="C275">
        <v>1206982.44638789</v>
      </c>
    </row>
    <row r="276" spans="1:3">
      <c r="A276">
        <v>274</v>
      </c>
      <c r="B276">
        <v>522711.375244742</v>
      </c>
      <c r="C276">
        <v>1206910.98394347</v>
      </c>
    </row>
    <row r="277" spans="1:3">
      <c r="A277">
        <v>275</v>
      </c>
      <c r="B277">
        <v>523023.009010437</v>
      </c>
      <c r="C277">
        <v>1207024.01610377</v>
      </c>
    </row>
    <row r="278" spans="1:3">
      <c r="A278">
        <v>276</v>
      </c>
      <c r="B278">
        <v>523639.63677971</v>
      </c>
      <c r="C278">
        <v>1207254.87166226</v>
      </c>
    </row>
    <row r="279" spans="1:3">
      <c r="A279">
        <v>277</v>
      </c>
      <c r="B279">
        <v>523629.115907769</v>
      </c>
      <c r="C279">
        <v>1207223.64382885</v>
      </c>
    </row>
    <row r="280" spans="1:3">
      <c r="A280">
        <v>278</v>
      </c>
      <c r="B280">
        <v>522953.42136169</v>
      </c>
      <c r="C280">
        <v>1207004.61367147</v>
      </c>
    </row>
    <row r="281" spans="1:3">
      <c r="A281">
        <v>279</v>
      </c>
      <c r="B281">
        <v>522693.516380435</v>
      </c>
      <c r="C281">
        <v>1206883.53670064</v>
      </c>
    </row>
    <row r="282" spans="1:3">
      <c r="A282">
        <v>280</v>
      </c>
      <c r="B282">
        <v>522991.98730222</v>
      </c>
      <c r="C282">
        <v>1207004.94224789</v>
      </c>
    </row>
    <row r="283" spans="1:3">
      <c r="A283">
        <v>281</v>
      </c>
      <c r="B283">
        <v>523274.620297858</v>
      </c>
      <c r="C283">
        <v>1207101.68902855</v>
      </c>
    </row>
    <row r="284" spans="1:3">
      <c r="A284">
        <v>282</v>
      </c>
      <c r="B284">
        <v>522353.993554929</v>
      </c>
      <c r="C284">
        <v>1206765.44199487</v>
      </c>
    </row>
    <row r="285" spans="1:3">
      <c r="A285">
        <v>283</v>
      </c>
      <c r="B285">
        <v>521444.87374491</v>
      </c>
      <c r="C285">
        <v>1206409.49165583</v>
      </c>
    </row>
    <row r="286" spans="1:3">
      <c r="A286">
        <v>284</v>
      </c>
      <c r="B286">
        <v>523054.679293728</v>
      </c>
      <c r="C286">
        <v>1207021.20594582</v>
      </c>
    </row>
    <row r="287" spans="1:3">
      <c r="A287">
        <v>285</v>
      </c>
      <c r="B287">
        <v>522470.007464428</v>
      </c>
      <c r="C287">
        <v>1206788.90755689</v>
      </c>
    </row>
    <row r="288" spans="1:3">
      <c r="A288">
        <v>286</v>
      </c>
      <c r="B288">
        <v>522864.229913123</v>
      </c>
      <c r="C288">
        <v>1206944.45589266</v>
      </c>
    </row>
    <row r="289" spans="1:3">
      <c r="A289">
        <v>287</v>
      </c>
      <c r="B289">
        <v>524163.582974789</v>
      </c>
      <c r="C289">
        <v>1207454.94058297</v>
      </c>
    </row>
    <row r="290" spans="1:3">
      <c r="A290">
        <v>288</v>
      </c>
      <c r="B290">
        <v>523424.584689285</v>
      </c>
      <c r="C290">
        <v>1207142.28036444</v>
      </c>
    </row>
    <row r="291" spans="1:3">
      <c r="A291">
        <v>289</v>
      </c>
      <c r="B291">
        <v>523684.56160458</v>
      </c>
      <c r="C291">
        <v>1207267.23472066</v>
      </c>
    </row>
    <row r="292" spans="1:3">
      <c r="A292">
        <v>290</v>
      </c>
      <c r="B292">
        <v>522385.123284305</v>
      </c>
      <c r="C292">
        <v>1206744.87457042</v>
      </c>
    </row>
    <row r="293" spans="1:3">
      <c r="A293">
        <v>291</v>
      </c>
      <c r="B293">
        <v>521802.857677796</v>
      </c>
      <c r="C293">
        <v>1206517.70522633</v>
      </c>
    </row>
    <row r="294" spans="1:3">
      <c r="A294">
        <v>292</v>
      </c>
      <c r="B294">
        <v>522316.762271714</v>
      </c>
      <c r="C294">
        <v>1206699.01177758</v>
      </c>
    </row>
    <row r="295" spans="1:3">
      <c r="A295">
        <v>293</v>
      </c>
      <c r="B295">
        <v>521603.878366884</v>
      </c>
      <c r="C295">
        <v>1206423.31786976</v>
      </c>
    </row>
    <row r="296" spans="1:3">
      <c r="A296">
        <v>294</v>
      </c>
      <c r="B296">
        <v>521405.24425966</v>
      </c>
      <c r="C296">
        <v>1206358.74961311</v>
      </c>
    </row>
    <row r="297" spans="1:3">
      <c r="A297">
        <v>295</v>
      </c>
      <c r="B297">
        <v>521137.276143426</v>
      </c>
      <c r="C297">
        <v>1206240.09560854</v>
      </c>
    </row>
    <row r="298" spans="1:3">
      <c r="A298">
        <v>296</v>
      </c>
      <c r="B298">
        <v>521417.019391375</v>
      </c>
      <c r="C298">
        <v>1206347.65253031</v>
      </c>
    </row>
    <row r="299" spans="1:3">
      <c r="A299">
        <v>297</v>
      </c>
      <c r="B299">
        <v>520649.748494999</v>
      </c>
      <c r="C299">
        <v>1206072.14607261</v>
      </c>
    </row>
    <row r="300" spans="1:3">
      <c r="A300">
        <v>298</v>
      </c>
      <c r="B300">
        <v>521732.756400285</v>
      </c>
      <c r="C300">
        <v>1206476.18586429</v>
      </c>
    </row>
    <row r="301" spans="1:3">
      <c r="A301">
        <v>299</v>
      </c>
      <c r="B301">
        <v>521569.13190793</v>
      </c>
      <c r="C301">
        <v>1206381.06672787</v>
      </c>
    </row>
    <row r="302" spans="1:3">
      <c r="A302">
        <v>300</v>
      </c>
      <c r="B302">
        <v>522314.834332194</v>
      </c>
      <c r="C302">
        <v>1206698.34544472</v>
      </c>
    </row>
    <row r="303" spans="1:3">
      <c r="A303">
        <v>301</v>
      </c>
      <c r="B303">
        <v>521829.469600284</v>
      </c>
      <c r="C303">
        <v>1206542.50552249</v>
      </c>
    </row>
    <row r="304" spans="1:3">
      <c r="A304">
        <v>302</v>
      </c>
      <c r="B304">
        <v>521531.889229421</v>
      </c>
      <c r="C304">
        <v>1206394.40097951</v>
      </c>
    </row>
    <row r="305" spans="1:3">
      <c r="A305">
        <v>303</v>
      </c>
      <c r="B305">
        <v>521557.187154013</v>
      </c>
      <c r="C305">
        <v>1206413.22115675</v>
      </c>
    </row>
    <row r="306" spans="1:3">
      <c r="A306">
        <v>304</v>
      </c>
      <c r="B306">
        <v>522389.374875708</v>
      </c>
      <c r="C306">
        <v>1206733.71260712</v>
      </c>
    </row>
    <row r="307" spans="1:3">
      <c r="A307">
        <v>305</v>
      </c>
      <c r="B307">
        <v>522738.607059709</v>
      </c>
      <c r="C307">
        <v>1206867.06740934</v>
      </c>
    </row>
    <row r="308" spans="1:3">
      <c r="A308">
        <v>306</v>
      </c>
      <c r="B308">
        <v>522306.603868343</v>
      </c>
      <c r="C308">
        <v>1206708.33493975</v>
      </c>
    </row>
    <row r="309" spans="1:3">
      <c r="A309">
        <v>307</v>
      </c>
      <c r="B309">
        <v>522103.322892459</v>
      </c>
      <c r="C309">
        <v>1206633.15495689</v>
      </c>
    </row>
    <row r="310" spans="1:3">
      <c r="A310">
        <v>308</v>
      </c>
      <c r="B310">
        <v>521873.46090341</v>
      </c>
      <c r="C310">
        <v>1206553.63273571</v>
      </c>
    </row>
    <row r="311" spans="1:3">
      <c r="A311">
        <v>309</v>
      </c>
      <c r="B311">
        <v>522180.561747662</v>
      </c>
      <c r="C311">
        <v>1206651.20827623</v>
      </c>
    </row>
    <row r="312" spans="1:3">
      <c r="A312">
        <v>310</v>
      </c>
      <c r="B312">
        <v>522954.376843518</v>
      </c>
      <c r="C312">
        <v>1206943.98975383</v>
      </c>
    </row>
    <row r="313" spans="1:3">
      <c r="A313">
        <v>311</v>
      </c>
      <c r="B313">
        <v>522141.109296402</v>
      </c>
      <c r="C313">
        <v>1206641.18921477</v>
      </c>
    </row>
    <row r="314" spans="1:3">
      <c r="A314">
        <v>312</v>
      </c>
      <c r="B314">
        <v>522636.323683955</v>
      </c>
      <c r="C314">
        <v>1206817.10165733</v>
      </c>
    </row>
    <row r="315" spans="1:3">
      <c r="A315">
        <v>313</v>
      </c>
      <c r="B315">
        <v>522028.318623014</v>
      </c>
      <c r="C315">
        <v>1206594.16281649</v>
      </c>
    </row>
    <row r="316" spans="1:3">
      <c r="A316">
        <v>314</v>
      </c>
      <c r="B316">
        <v>522014.029098319</v>
      </c>
      <c r="C316">
        <v>1206590.27410224</v>
      </c>
    </row>
    <row r="317" spans="1:3">
      <c r="A317">
        <v>315</v>
      </c>
      <c r="B317">
        <v>522020.92657445</v>
      </c>
      <c r="C317">
        <v>1206601.38602558</v>
      </c>
    </row>
    <row r="318" spans="1:3">
      <c r="A318">
        <v>316</v>
      </c>
      <c r="B318">
        <v>521719.417910493</v>
      </c>
      <c r="C318">
        <v>1206466.89030176</v>
      </c>
    </row>
    <row r="319" spans="1:3">
      <c r="A319">
        <v>317</v>
      </c>
      <c r="B319">
        <v>522221.599573021</v>
      </c>
      <c r="C319">
        <v>1206678.37873428</v>
      </c>
    </row>
    <row r="320" spans="1:3">
      <c r="A320">
        <v>318</v>
      </c>
      <c r="B320">
        <v>522134.314592223</v>
      </c>
      <c r="C320">
        <v>1206644.36472687</v>
      </c>
    </row>
    <row r="321" spans="1:3">
      <c r="A321">
        <v>319</v>
      </c>
      <c r="B321">
        <v>521926.715514891</v>
      </c>
      <c r="C321">
        <v>1206567.59230185</v>
      </c>
    </row>
    <row r="322" spans="1:3">
      <c r="A322">
        <v>320</v>
      </c>
      <c r="B322">
        <v>522336.159886858</v>
      </c>
      <c r="C322">
        <v>1206721.24291141</v>
      </c>
    </row>
    <row r="323" spans="1:3">
      <c r="A323">
        <v>321</v>
      </c>
      <c r="B323">
        <v>521912.697641355</v>
      </c>
      <c r="C323">
        <v>1206558.08117782</v>
      </c>
    </row>
    <row r="324" spans="1:3">
      <c r="A324">
        <v>322</v>
      </c>
      <c r="B324">
        <v>521420.41399297</v>
      </c>
      <c r="C324">
        <v>1206375.43122935</v>
      </c>
    </row>
    <row r="325" spans="1:3">
      <c r="A325">
        <v>323</v>
      </c>
      <c r="B325">
        <v>522215.669828564</v>
      </c>
      <c r="C325">
        <v>1206677.74683473</v>
      </c>
    </row>
    <row r="326" spans="1:3">
      <c r="A326">
        <v>324</v>
      </c>
      <c r="B326">
        <v>522197.594940411</v>
      </c>
      <c r="C326">
        <v>1206667.59028823</v>
      </c>
    </row>
    <row r="327" spans="1:3">
      <c r="A327">
        <v>325</v>
      </c>
      <c r="B327">
        <v>521909.753625183</v>
      </c>
      <c r="C327">
        <v>1206561.31898599</v>
      </c>
    </row>
    <row r="328" spans="1:3">
      <c r="A328">
        <v>326</v>
      </c>
      <c r="B328">
        <v>522377.274204316</v>
      </c>
      <c r="C328">
        <v>1206737.88688359</v>
      </c>
    </row>
    <row r="329" spans="1:3">
      <c r="A329">
        <v>327</v>
      </c>
      <c r="B329">
        <v>522477.090694524</v>
      </c>
      <c r="C329">
        <v>1206771.7433425</v>
      </c>
    </row>
    <row r="330" spans="1:3">
      <c r="A330">
        <v>328</v>
      </c>
      <c r="B330">
        <v>522444.86265098</v>
      </c>
      <c r="C330">
        <v>1206760.32292602</v>
      </c>
    </row>
    <row r="331" spans="1:3">
      <c r="A331">
        <v>329</v>
      </c>
      <c r="B331">
        <v>522448.909872034</v>
      </c>
      <c r="C331">
        <v>1206757.58421416</v>
      </c>
    </row>
    <row r="332" spans="1:3">
      <c r="A332">
        <v>330</v>
      </c>
      <c r="B332">
        <v>522296.796856652</v>
      </c>
      <c r="C332">
        <v>1206702.97957644</v>
      </c>
    </row>
    <row r="333" spans="1:3">
      <c r="A333">
        <v>331</v>
      </c>
      <c r="B333">
        <v>522298.700160438</v>
      </c>
      <c r="C333">
        <v>1206699.8011067</v>
      </c>
    </row>
    <row r="334" spans="1:3">
      <c r="A334">
        <v>332</v>
      </c>
      <c r="B334">
        <v>522200.993987002</v>
      </c>
      <c r="C334">
        <v>1206658.98402374</v>
      </c>
    </row>
    <row r="335" spans="1:3">
      <c r="A335">
        <v>333</v>
      </c>
      <c r="B335">
        <v>522293.87414279</v>
      </c>
      <c r="C335">
        <v>1206702.1011634</v>
      </c>
    </row>
    <row r="336" spans="1:3">
      <c r="A336">
        <v>334</v>
      </c>
      <c r="B336">
        <v>522123.897952113</v>
      </c>
      <c r="C336">
        <v>1206626.40620414</v>
      </c>
    </row>
    <row r="337" spans="1:3">
      <c r="A337">
        <v>335</v>
      </c>
      <c r="B337">
        <v>521843.150555789</v>
      </c>
      <c r="C337">
        <v>1206518.04916869</v>
      </c>
    </row>
    <row r="338" spans="1:3">
      <c r="A338">
        <v>336</v>
      </c>
      <c r="B338">
        <v>521929.574967807</v>
      </c>
      <c r="C338">
        <v>1206545.7668122</v>
      </c>
    </row>
    <row r="339" spans="1:3">
      <c r="A339">
        <v>337</v>
      </c>
      <c r="B339">
        <v>521871.461695964</v>
      </c>
      <c r="C339">
        <v>1206530.48889884</v>
      </c>
    </row>
    <row r="340" spans="1:3">
      <c r="A340">
        <v>338</v>
      </c>
      <c r="B340">
        <v>521690.630027647</v>
      </c>
      <c r="C340">
        <v>1206451.13883077</v>
      </c>
    </row>
    <row r="341" spans="1:3">
      <c r="A341">
        <v>339</v>
      </c>
      <c r="B341">
        <v>521850.115079885</v>
      </c>
      <c r="C341">
        <v>1206523.90735955</v>
      </c>
    </row>
    <row r="342" spans="1:3">
      <c r="A342">
        <v>340</v>
      </c>
      <c r="B342">
        <v>522040.061820071</v>
      </c>
      <c r="C342">
        <v>1206586.82776675</v>
      </c>
    </row>
    <row r="343" spans="1:3">
      <c r="A343">
        <v>341</v>
      </c>
      <c r="B343">
        <v>521952.516954817</v>
      </c>
      <c r="C343">
        <v>1206554.30134959</v>
      </c>
    </row>
    <row r="344" spans="1:3">
      <c r="A344">
        <v>342</v>
      </c>
      <c r="B344">
        <v>522113.430652134</v>
      </c>
      <c r="C344">
        <v>1206609.73947136</v>
      </c>
    </row>
    <row r="345" spans="1:3">
      <c r="A345">
        <v>343</v>
      </c>
      <c r="B345">
        <v>522121.871039212</v>
      </c>
      <c r="C345">
        <v>1206612.88441363</v>
      </c>
    </row>
    <row r="346" spans="1:3">
      <c r="A346">
        <v>344</v>
      </c>
      <c r="B346">
        <v>521783.712218303</v>
      </c>
      <c r="C346">
        <v>1206486.24747366</v>
      </c>
    </row>
    <row r="347" spans="1:3">
      <c r="A347">
        <v>345</v>
      </c>
      <c r="B347">
        <v>521992.277426901</v>
      </c>
      <c r="C347">
        <v>1206565.44556707</v>
      </c>
    </row>
    <row r="348" spans="1:3">
      <c r="A348">
        <v>346</v>
      </c>
      <c r="B348">
        <v>521931.361389008</v>
      </c>
      <c r="C348">
        <v>1206543.62771619</v>
      </c>
    </row>
    <row r="349" spans="1:3">
      <c r="A349">
        <v>347</v>
      </c>
      <c r="B349">
        <v>521756.999943353</v>
      </c>
      <c r="C349">
        <v>1206474.91826388</v>
      </c>
    </row>
    <row r="350" spans="1:3">
      <c r="A350">
        <v>348</v>
      </c>
      <c r="B350">
        <v>521600.487819326</v>
      </c>
      <c r="C350">
        <v>1206413.74473611</v>
      </c>
    </row>
    <row r="351" spans="1:3">
      <c r="A351">
        <v>349</v>
      </c>
      <c r="B351">
        <v>521947.437927038</v>
      </c>
      <c r="C351">
        <v>1206547.00921692</v>
      </c>
    </row>
    <row r="352" spans="1:3">
      <c r="A352">
        <v>350</v>
      </c>
      <c r="B352">
        <v>521867.570928749</v>
      </c>
      <c r="C352">
        <v>1206522.86804359</v>
      </c>
    </row>
    <row r="353" spans="1:3">
      <c r="A353">
        <v>351</v>
      </c>
      <c r="B353">
        <v>521910.947372314</v>
      </c>
      <c r="C353">
        <v>1206538.5887063</v>
      </c>
    </row>
    <row r="354" spans="1:3">
      <c r="A354">
        <v>352</v>
      </c>
      <c r="B354">
        <v>521948.806679547</v>
      </c>
      <c r="C354">
        <v>1206553.20302033</v>
      </c>
    </row>
    <row r="355" spans="1:3">
      <c r="A355">
        <v>353</v>
      </c>
      <c r="B355">
        <v>521925.472654177</v>
      </c>
      <c r="C355">
        <v>1206546.23483332</v>
      </c>
    </row>
    <row r="356" spans="1:3">
      <c r="A356">
        <v>354</v>
      </c>
      <c r="B356">
        <v>521667.636010108</v>
      </c>
      <c r="C356">
        <v>1206434.54317691</v>
      </c>
    </row>
    <row r="357" spans="1:3">
      <c r="A357">
        <v>355</v>
      </c>
      <c r="B357">
        <v>521919.74968528</v>
      </c>
      <c r="C357">
        <v>1206545.86620162</v>
      </c>
    </row>
    <row r="358" spans="1:3">
      <c r="A358">
        <v>356</v>
      </c>
      <c r="B358">
        <v>522211.648945971</v>
      </c>
      <c r="C358">
        <v>1206652.64042846</v>
      </c>
    </row>
    <row r="359" spans="1:3">
      <c r="A359">
        <v>357</v>
      </c>
      <c r="B359">
        <v>521862.403895355</v>
      </c>
      <c r="C359">
        <v>1206517.72591386</v>
      </c>
    </row>
    <row r="360" spans="1:3">
      <c r="A360">
        <v>358</v>
      </c>
      <c r="B360">
        <v>521884.866238077</v>
      </c>
      <c r="C360">
        <v>1206531.49424601</v>
      </c>
    </row>
    <row r="361" spans="1:3">
      <c r="A361">
        <v>359</v>
      </c>
      <c r="B361">
        <v>521652.5223947</v>
      </c>
      <c r="C361">
        <v>1206444.3789335</v>
      </c>
    </row>
    <row r="362" spans="1:3">
      <c r="A362">
        <v>360</v>
      </c>
      <c r="B362">
        <v>522031.597455171</v>
      </c>
      <c r="C362">
        <v>1206583.45601044</v>
      </c>
    </row>
    <row r="363" spans="1:3">
      <c r="A363">
        <v>361</v>
      </c>
      <c r="B363">
        <v>521807.844571</v>
      </c>
      <c r="C363">
        <v>1206501.02330699</v>
      </c>
    </row>
    <row r="364" spans="1:3">
      <c r="A364">
        <v>362</v>
      </c>
      <c r="B364">
        <v>521771.650834589</v>
      </c>
      <c r="C364">
        <v>1206487.11095257</v>
      </c>
    </row>
    <row r="365" spans="1:3">
      <c r="A365">
        <v>363</v>
      </c>
      <c r="B365">
        <v>521746.141888719</v>
      </c>
      <c r="C365">
        <v>1206479.42134508</v>
      </c>
    </row>
    <row r="366" spans="1:3">
      <c r="A366">
        <v>364</v>
      </c>
      <c r="B366">
        <v>521905.469999488</v>
      </c>
      <c r="C366">
        <v>1206538.4042154</v>
      </c>
    </row>
    <row r="367" spans="1:3">
      <c r="A367">
        <v>365</v>
      </c>
      <c r="B367">
        <v>521782.652656203</v>
      </c>
      <c r="C367">
        <v>1206490.12908343</v>
      </c>
    </row>
    <row r="368" spans="1:3">
      <c r="A368">
        <v>366</v>
      </c>
      <c r="B368">
        <v>521764.281056559</v>
      </c>
      <c r="C368">
        <v>1206482.60842887</v>
      </c>
    </row>
    <row r="369" spans="1:3">
      <c r="A369">
        <v>367</v>
      </c>
      <c r="B369">
        <v>521587.592937787</v>
      </c>
      <c r="C369">
        <v>1206415.02010039</v>
      </c>
    </row>
    <row r="370" spans="1:3">
      <c r="A370">
        <v>368</v>
      </c>
      <c r="B370">
        <v>521771.643000987</v>
      </c>
      <c r="C370">
        <v>1206485.39588764</v>
      </c>
    </row>
    <row r="371" spans="1:3">
      <c r="A371">
        <v>369</v>
      </c>
      <c r="B371">
        <v>521807.422738117</v>
      </c>
      <c r="C371">
        <v>1206498.3717448</v>
      </c>
    </row>
    <row r="372" spans="1:3">
      <c r="A372">
        <v>370</v>
      </c>
      <c r="B372">
        <v>521746.979998307</v>
      </c>
      <c r="C372">
        <v>1206475.80673918</v>
      </c>
    </row>
    <row r="373" spans="1:3">
      <c r="A373">
        <v>371</v>
      </c>
      <c r="B373">
        <v>521940.356076656</v>
      </c>
      <c r="C373">
        <v>1206548.95948267</v>
      </c>
    </row>
    <row r="374" spans="1:3">
      <c r="A374">
        <v>372</v>
      </c>
      <c r="B374">
        <v>522039.766228753</v>
      </c>
      <c r="C374">
        <v>1206585.91343877</v>
      </c>
    </row>
    <row r="375" spans="1:3">
      <c r="A375">
        <v>373</v>
      </c>
      <c r="B375">
        <v>522023.056102894</v>
      </c>
      <c r="C375">
        <v>1206581.29142893</v>
      </c>
    </row>
    <row r="376" spans="1:3">
      <c r="A376">
        <v>374</v>
      </c>
      <c r="B376">
        <v>522163.227695117</v>
      </c>
      <c r="C376">
        <v>1206634.53132167</v>
      </c>
    </row>
    <row r="377" spans="1:3">
      <c r="A377">
        <v>375</v>
      </c>
      <c r="B377">
        <v>522087.560429308</v>
      </c>
      <c r="C377">
        <v>1206606.89319805</v>
      </c>
    </row>
    <row r="378" spans="1:3">
      <c r="A378">
        <v>376</v>
      </c>
      <c r="B378">
        <v>522041.950340784</v>
      </c>
      <c r="C378">
        <v>1206580.02761721</v>
      </c>
    </row>
    <row r="379" spans="1:3">
      <c r="A379">
        <v>377</v>
      </c>
      <c r="B379">
        <v>521946.992375798</v>
      </c>
      <c r="C379">
        <v>1206544.56104802</v>
      </c>
    </row>
    <row r="380" spans="1:3">
      <c r="A380">
        <v>378</v>
      </c>
      <c r="B380">
        <v>521963.293791138</v>
      </c>
      <c r="C380">
        <v>1206550.86806762</v>
      </c>
    </row>
    <row r="381" spans="1:3">
      <c r="A381">
        <v>379</v>
      </c>
      <c r="B381">
        <v>521997.505847018</v>
      </c>
      <c r="C381">
        <v>1206563.09016981</v>
      </c>
    </row>
    <row r="382" spans="1:3">
      <c r="A382">
        <v>380</v>
      </c>
      <c r="B382">
        <v>521945.876158794</v>
      </c>
      <c r="C382">
        <v>1206544.15524673</v>
      </c>
    </row>
    <row r="383" spans="1:3">
      <c r="A383">
        <v>381</v>
      </c>
      <c r="B383">
        <v>521933.782199268</v>
      </c>
      <c r="C383">
        <v>1206540.09178123</v>
      </c>
    </row>
    <row r="384" spans="1:3">
      <c r="A384">
        <v>382</v>
      </c>
      <c r="B384">
        <v>522161.793999536</v>
      </c>
      <c r="C384">
        <v>1206625.11277552</v>
      </c>
    </row>
    <row r="385" spans="1:3">
      <c r="A385">
        <v>383</v>
      </c>
      <c r="B385">
        <v>521944.744903123</v>
      </c>
      <c r="C385">
        <v>1206544.31966911</v>
      </c>
    </row>
    <row r="386" spans="1:3">
      <c r="A386">
        <v>384</v>
      </c>
      <c r="B386">
        <v>521772.921045113</v>
      </c>
      <c r="C386">
        <v>1206475.88739362</v>
      </c>
    </row>
    <row r="387" spans="1:3">
      <c r="A387">
        <v>385</v>
      </c>
      <c r="B387">
        <v>521812.526323709</v>
      </c>
      <c r="C387">
        <v>1206491.07879715</v>
      </c>
    </row>
    <row r="388" spans="1:3">
      <c r="A388">
        <v>386</v>
      </c>
      <c r="B388">
        <v>521775.726856529</v>
      </c>
      <c r="C388">
        <v>1206477.25200587</v>
      </c>
    </row>
    <row r="389" spans="1:3">
      <c r="A389">
        <v>387</v>
      </c>
      <c r="B389">
        <v>521759.227200943</v>
      </c>
      <c r="C389">
        <v>1206467.15886941</v>
      </c>
    </row>
    <row r="390" spans="1:3">
      <c r="A390">
        <v>388</v>
      </c>
      <c r="B390">
        <v>521753.30883601</v>
      </c>
      <c r="C390">
        <v>1206468.46172006</v>
      </c>
    </row>
    <row r="391" spans="1:3">
      <c r="A391">
        <v>389</v>
      </c>
      <c r="B391">
        <v>521646.600252594</v>
      </c>
      <c r="C391">
        <v>1206428.43109103</v>
      </c>
    </row>
    <row r="392" spans="1:3">
      <c r="A392">
        <v>390</v>
      </c>
      <c r="B392">
        <v>521680.664997696</v>
      </c>
      <c r="C392">
        <v>1206440.27556803</v>
      </c>
    </row>
    <row r="393" spans="1:3">
      <c r="A393">
        <v>391</v>
      </c>
      <c r="B393">
        <v>521665.947432836</v>
      </c>
      <c r="C393">
        <v>1206432.58693698</v>
      </c>
    </row>
    <row r="394" spans="1:3">
      <c r="A394">
        <v>392</v>
      </c>
      <c r="B394">
        <v>521618.104056847</v>
      </c>
      <c r="C394">
        <v>1206415.96882696</v>
      </c>
    </row>
    <row r="395" spans="1:3">
      <c r="A395">
        <v>393</v>
      </c>
      <c r="B395">
        <v>521711.264685289</v>
      </c>
      <c r="C395">
        <v>1206454.61205135</v>
      </c>
    </row>
    <row r="396" spans="1:3">
      <c r="A396">
        <v>394</v>
      </c>
      <c r="B396">
        <v>521617.670198456</v>
      </c>
      <c r="C396">
        <v>1206417.29893869</v>
      </c>
    </row>
    <row r="397" spans="1:3">
      <c r="A397">
        <v>395</v>
      </c>
      <c r="B397">
        <v>521568.030309148</v>
      </c>
      <c r="C397">
        <v>1206397.60497276</v>
      </c>
    </row>
    <row r="398" spans="1:3">
      <c r="A398">
        <v>396</v>
      </c>
      <c r="B398">
        <v>521681.342327411</v>
      </c>
      <c r="C398">
        <v>1206438.85501997</v>
      </c>
    </row>
    <row r="399" spans="1:3">
      <c r="A399">
        <v>397</v>
      </c>
      <c r="B399">
        <v>521712.894852253</v>
      </c>
      <c r="C399">
        <v>1206451.81948854</v>
      </c>
    </row>
    <row r="400" spans="1:3">
      <c r="A400">
        <v>398</v>
      </c>
      <c r="B400">
        <v>521622.934755392</v>
      </c>
      <c r="C400">
        <v>1206418.75578273</v>
      </c>
    </row>
    <row r="401" spans="1:3">
      <c r="A401">
        <v>399</v>
      </c>
      <c r="B401">
        <v>521690.490825115</v>
      </c>
      <c r="C401">
        <v>1206443.55576594</v>
      </c>
    </row>
    <row r="402" spans="1:3">
      <c r="A402">
        <v>400</v>
      </c>
      <c r="B402">
        <v>521704.94285965</v>
      </c>
      <c r="C402">
        <v>1206448.66770544</v>
      </c>
    </row>
    <row r="403" spans="1:3">
      <c r="A403">
        <v>401</v>
      </c>
      <c r="B403">
        <v>521709.331117287</v>
      </c>
      <c r="C403">
        <v>1206450.01533692</v>
      </c>
    </row>
    <row r="404" spans="1:3">
      <c r="A404">
        <v>402</v>
      </c>
      <c r="B404">
        <v>521691.736488483</v>
      </c>
      <c r="C404">
        <v>1206443.56940835</v>
      </c>
    </row>
    <row r="405" spans="1:3">
      <c r="A405">
        <v>403</v>
      </c>
      <c r="B405">
        <v>521795.072213464</v>
      </c>
      <c r="C405">
        <v>1206484.22169736</v>
      </c>
    </row>
    <row r="406" spans="1:3">
      <c r="A406">
        <v>404</v>
      </c>
      <c r="B406">
        <v>521700.953628671</v>
      </c>
      <c r="C406">
        <v>1206447.96085002</v>
      </c>
    </row>
    <row r="407" spans="1:3">
      <c r="A407">
        <v>405</v>
      </c>
      <c r="B407">
        <v>521732.829195893</v>
      </c>
      <c r="C407">
        <v>1206457.98422865</v>
      </c>
    </row>
    <row r="408" spans="1:3">
      <c r="A408">
        <v>406</v>
      </c>
      <c r="B408">
        <v>521760.347359262</v>
      </c>
      <c r="C408">
        <v>1206468.45970011</v>
      </c>
    </row>
    <row r="409" spans="1:3">
      <c r="A409">
        <v>407</v>
      </c>
      <c r="B409">
        <v>521763.031073646</v>
      </c>
      <c r="C409">
        <v>1206470.1301675</v>
      </c>
    </row>
    <row r="410" spans="1:3">
      <c r="A410">
        <v>408</v>
      </c>
      <c r="B410">
        <v>521728.668691893</v>
      </c>
      <c r="C410">
        <v>1206456.94987317</v>
      </c>
    </row>
    <row r="411" spans="1:3">
      <c r="A411">
        <v>409</v>
      </c>
      <c r="B411">
        <v>521729.990759161</v>
      </c>
      <c r="C411">
        <v>1206456.38303897</v>
      </c>
    </row>
    <row r="412" spans="1:3">
      <c r="A412">
        <v>410</v>
      </c>
      <c r="B412">
        <v>521732.794409977</v>
      </c>
      <c r="C412">
        <v>1206457.61389211</v>
      </c>
    </row>
    <row r="413" spans="1:3">
      <c r="A413">
        <v>411</v>
      </c>
      <c r="B413">
        <v>521767.763133786</v>
      </c>
      <c r="C413">
        <v>1206470.52440526</v>
      </c>
    </row>
    <row r="414" spans="1:3">
      <c r="A414">
        <v>412</v>
      </c>
      <c r="B414">
        <v>521690.699650262</v>
      </c>
      <c r="C414">
        <v>1206441.79821887</v>
      </c>
    </row>
    <row r="415" spans="1:3">
      <c r="A415">
        <v>413</v>
      </c>
      <c r="B415">
        <v>521665.852016629</v>
      </c>
      <c r="C415">
        <v>1206431.36011439</v>
      </c>
    </row>
    <row r="416" spans="1:3">
      <c r="A416">
        <v>414</v>
      </c>
      <c r="B416">
        <v>521617.961409359</v>
      </c>
      <c r="C416">
        <v>1206412.76545552</v>
      </c>
    </row>
    <row r="417" spans="1:3">
      <c r="A417">
        <v>415</v>
      </c>
      <c r="B417">
        <v>521675.817293047</v>
      </c>
      <c r="C417">
        <v>1206434.969043</v>
      </c>
    </row>
    <row r="418" spans="1:3">
      <c r="A418">
        <v>416</v>
      </c>
      <c r="B418">
        <v>521672.18134914</v>
      </c>
      <c r="C418">
        <v>1206435.28333094</v>
      </c>
    </row>
    <row r="419" spans="1:3">
      <c r="A419">
        <v>417</v>
      </c>
      <c r="B419">
        <v>521600.798305723</v>
      </c>
      <c r="C419">
        <v>1206405.24583672</v>
      </c>
    </row>
    <row r="420" spans="1:3">
      <c r="A420">
        <v>418</v>
      </c>
      <c r="B420">
        <v>521635.871604244</v>
      </c>
      <c r="C420">
        <v>1206419.6408522</v>
      </c>
    </row>
    <row r="421" spans="1:3">
      <c r="A421">
        <v>419</v>
      </c>
      <c r="B421">
        <v>521715.634152085</v>
      </c>
      <c r="C421">
        <v>1206449.93524813</v>
      </c>
    </row>
    <row r="422" spans="1:3">
      <c r="A422">
        <v>420</v>
      </c>
      <c r="B422">
        <v>521626.926739212</v>
      </c>
      <c r="C422">
        <v>1206416.4830852</v>
      </c>
    </row>
    <row r="423" spans="1:3">
      <c r="A423">
        <v>421</v>
      </c>
      <c r="B423">
        <v>521654.136322801</v>
      </c>
      <c r="C423">
        <v>1206424.78256903</v>
      </c>
    </row>
    <row r="424" spans="1:3">
      <c r="A424">
        <v>422</v>
      </c>
      <c r="B424">
        <v>521621.961740224</v>
      </c>
      <c r="C424">
        <v>1206414.31077275</v>
      </c>
    </row>
    <row r="425" spans="1:3">
      <c r="A425">
        <v>423</v>
      </c>
      <c r="B425">
        <v>521648.732551679</v>
      </c>
      <c r="C425">
        <v>1206422.4195582</v>
      </c>
    </row>
    <row r="426" spans="1:3">
      <c r="A426">
        <v>424</v>
      </c>
      <c r="B426">
        <v>521608.715590012</v>
      </c>
      <c r="C426">
        <v>1206409.81677172</v>
      </c>
    </row>
    <row r="427" spans="1:3">
      <c r="A427">
        <v>425</v>
      </c>
      <c r="B427">
        <v>521668.848238457</v>
      </c>
      <c r="C427">
        <v>1206432.9778073</v>
      </c>
    </row>
    <row r="428" spans="1:3">
      <c r="A428">
        <v>426</v>
      </c>
      <c r="B428">
        <v>521686.349376209</v>
      </c>
      <c r="C428">
        <v>1206439.16805933</v>
      </c>
    </row>
    <row r="429" spans="1:3">
      <c r="A429">
        <v>427</v>
      </c>
      <c r="B429">
        <v>521763.095136792</v>
      </c>
      <c r="C429">
        <v>1206467.50619501</v>
      </c>
    </row>
    <row r="430" spans="1:3">
      <c r="A430">
        <v>428</v>
      </c>
      <c r="B430">
        <v>521695.427489618</v>
      </c>
      <c r="C430">
        <v>1206442.35148929</v>
      </c>
    </row>
    <row r="431" spans="1:3">
      <c r="A431">
        <v>429</v>
      </c>
      <c r="B431">
        <v>521742.137318563</v>
      </c>
      <c r="C431">
        <v>1206459.7704908</v>
      </c>
    </row>
    <row r="432" spans="1:3">
      <c r="A432">
        <v>430</v>
      </c>
      <c r="B432">
        <v>521672.23748866</v>
      </c>
      <c r="C432">
        <v>1206433.49363088</v>
      </c>
    </row>
    <row r="433" spans="1:3">
      <c r="A433">
        <v>431</v>
      </c>
      <c r="B433">
        <v>521587.156422011</v>
      </c>
      <c r="C433">
        <v>1206402.6513485</v>
      </c>
    </row>
    <row r="434" spans="1:3">
      <c r="A434">
        <v>432</v>
      </c>
      <c r="B434">
        <v>521673.863840298</v>
      </c>
      <c r="C434">
        <v>1206434.13845919</v>
      </c>
    </row>
    <row r="435" spans="1:3">
      <c r="A435">
        <v>433</v>
      </c>
      <c r="B435">
        <v>521699.815421228</v>
      </c>
      <c r="C435">
        <v>1206444.43755157</v>
      </c>
    </row>
    <row r="436" spans="1:3">
      <c r="A436">
        <v>434</v>
      </c>
      <c r="B436">
        <v>521738.149137607</v>
      </c>
      <c r="C436">
        <v>1206459.25059277</v>
      </c>
    </row>
    <row r="437" spans="1:3">
      <c r="A437">
        <v>435</v>
      </c>
      <c r="B437">
        <v>521700.328684076</v>
      </c>
      <c r="C437">
        <v>1206444.87482531</v>
      </c>
    </row>
    <row r="438" spans="1:3">
      <c r="A438">
        <v>436</v>
      </c>
      <c r="B438">
        <v>521656.426869203</v>
      </c>
      <c r="C438">
        <v>1206427.11581994</v>
      </c>
    </row>
    <row r="439" spans="1:3">
      <c r="A439">
        <v>437</v>
      </c>
      <c r="B439">
        <v>521654.013749778</v>
      </c>
      <c r="C439">
        <v>1206426.31791047</v>
      </c>
    </row>
    <row r="440" spans="1:3">
      <c r="A440">
        <v>438</v>
      </c>
      <c r="B440">
        <v>521667.542196573</v>
      </c>
      <c r="C440">
        <v>1206430.29083172</v>
      </c>
    </row>
    <row r="441" spans="1:3">
      <c r="A441">
        <v>439</v>
      </c>
      <c r="B441">
        <v>521656.402342003</v>
      </c>
      <c r="C441">
        <v>1206426.65597883</v>
      </c>
    </row>
    <row r="442" spans="1:3">
      <c r="A442">
        <v>440</v>
      </c>
      <c r="B442">
        <v>521630.351992862</v>
      </c>
      <c r="C442">
        <v>1206415.7424794</v>
      </c>
    </row>
    <row r="443" spans="1:3">
      <c r="A443">
        <v>441</v>
      </c>
      <c r="B443">
        <v>521680.599078424</v>
      </c>
      <c r="C443">
        <v>1206435.7149503</v>
      </c>
    </row>
    <row r="444" spans="1:3">
      <c r="A444">
        <v>442</v>
      </c>
      <c r="B444">
        <v>521709.078425336</v>
      </c>
      <c r="C444">
        <v>1206445.79972154</v>
      </c>
    </row>
    <row r="445" spans="1:3">
      <c r="A445">
        <v>443</v>
      </c>
      <c r="B445">
        <v>521664.420599667</v>
      </c>
      <c r="C445">
        <v>1206429.31040278</v>
      </c>
    </row>
    <row r="446" spans="1:3">
      <c r="A446">
        <v>444</v>
      </c>
      <c r="B446">
        <v>521656.447714073</v>
      </c>
      <c r="C446">
        <v>1206425.09856462</v>
      </c>
    </row>
    <row r="447" spans="1:3">
      <c r="A447">
        <v>445</v>
      </c>
      <c r="B447">
        <v>521682.460126033</v>
      </c>
      <c r="C447">
        <v>1206434.63258519</v>
      </c>
    </row>
    <row r="448" spans="1:3">
      <c r="A448">
        <v>446</v>
      </c>
      <c r="B448">
        <v>521678.752262535</v>
      </c>
      <c r="C448">
        <v>1206432.75587235</v>
      </c>
    </row>
    <row r="449" spans="1:3">
      <c r="A449">
        <v>447</v>
      </c>
      <c r="B449">
        <v>521682.322709106</v>
      </c>
      <c r="C449">
        <v>1206433.84810196</v>
      </c>
    </row>
    <row r="450" spans="1:3">
      <c r="A450">
        <v>448</v>
      </c>
      <c r="B450">
        <v>521688.751868961</v>
      </c>
      <c r="C450">
        <v>1206436.31776458</v>
      </c>
    </row>
    <row r="451" spans="1:3">
      <c r="A451">
        <v>449</v>
      </c>
      <c r="B451">
        <v>521700.435825611</v>
      </c>
      <c r="C451">
        <v>1206440.68710259</v>
      </c>
    </row>
    <row r="452" spans="1:3">
      <c r="A452">
        <v>450</v>
      </c>
      <c r="B452">
        <v>521691.230578209</v>
      </c>
      <c r="C452">
        <v>1206437.29806135</v>
      </c>
    </row>
    <row r="453" spans="1:3">
      <c r="A453">
        <v>451</v>
      </c>
      <c r="B453">
        <v>521718.338683571</v>
      </c>
      <c r="C453">
        <v>1206447.51107887</v>
      </c>
    </row>
    <row r="454" spans="1:3">
      <c r="A454">
        <v>452</v>
      </c>
      <c r="B454">
        <v>521685.962310872</v>
      </c>
      <c r="C454">
        <v>1206435.02993149</v>
      </c>
    </row>
    <row r="455" spans="1:3">
      <c r="A455">
        <v>453</v>
      </c>
      <c r="B455">
        <v>521712.535186663</v>
      </c>
      <c r="C455">
        <v>1206444.91687671</v>
      </c>
    </row>
    <row r="456" spans="1:3">
      <c r="A456">
        <v>454</v>
      </c>
      <c r="B456">
        <v>521720.864019539</v>
      </c>
      <c r="C456">
        <v>1206448.32315519</v>
      </c>
    </row>
    <row r="457" spans="1:3">
      <c r="A457">
        <v>455</v>
      </c>
      <c r="B457">
        <v>521678.5839338</v>
      </c>
      <c r="C457">
        <v>1206430.93165059</v>
      </c>
    </row>
    <row r="458" spans="1:3">
      <c r="A458">
        <v>456</v>
      </c>
      <c r="B458">
        <v>521658.577945524</v>
      </c>
      <c r="C458">
        <v>1206422.93160664</v>
      </c>
    </row>
    <row r="459" spans="1:3">
      <c r="A459">
        <v>457</v>
      </c>
      <c r="B459">
        <v>521711.678354329</v>
      </c>
      <c r="C459">
        <v>1206442.90790918</v>
      </c>
    </row>
    <row r="460" spans="1:3">
      <c r="A460">
        <v>458</v>
      </c>
      <c r="B460">
        <v>521712.223604809</v>
      </c>
      <c r="C460">
        <v>1206443.0710472</v>
      </c>
    </row>
    <row r="461" spans="1:3">
      <c r="A461">
        <v>459</v>
      </c>
      <c r="B461">
        <v>521678.440866424</v>
      </c>
      <c r="C461">
        <v>1206430.45686484</v>
      </c>
    </row>
    <row r="462" spans="1:3">
      <c r="A462">
        <v>460</v>
      </c>
      <c r="B462">
        <v>521721.276271345</v>
      </c>
      <c r="C462">
        <v>1206446.21480244</v>
      </c>
    </row>
    <row r="463" spans="1:3">
      <c r="A463">
        <v>461</v>
      </c>
      <c r="B463">
        <v>521729.239898294</v>
      </c>
      <c r="C463">
        <v>1206450.54886586</v>
      </c>
    </row>
    <row r="464" spans="1:3">
      <c r="A464">
        <v>462</v>
      </c>
      <c r="B464">
        <v>521705.482191728</v>
      </c>
      <c r="C464">
        <v>1206440.37744698</v>
      </c>
    </row>
    <row r="465" spans="1:3">
      <c r="A465">
        <v>463</v>
      </c>
      <c r="B465">
        <v>521713.550004104</v>
      </c>
      <c r="C465">
        <v>1206444.43481041</v>
      </c>
    </row>
    <row r="466" spans="1:3">
      <c r="A466">
        <v>464</v>
      </c>
      <c r="B466">
        <v>521687.643356845</v>
      </c>
      <c r="C466">
        <v>1206434.87340142</v>
      </c>
    </row>
    <row r="467" spans="1:3">
      <c r="A467">
        <v>465</v>
      </c>
      <c r="B467">
        <v>521710.082105622</v>
      </c>
      <c r="C467">
        <v>1206443.46517364</v>
      </c>
    </row>
    <row r="468" spans="1:3">
      <c r="A468">
        <v>466</v>
      </c>
      <c r="B468">
        <v>521711.503912345</v>
      </c>
      <c r="C468">
        <v>1206443.62267829</v>
      </c>
    </row>
    <row r="469" spans="1:3">
      <c r="A469">
        <v>467</v>
      </c>
      <c r="B469">
        <v>521737.413547408</v>
      </c>
      <c r="C469">
        <v>1206452.56767551</v>
      </c>
    </row>
    <row r="470" spans="1:3">
      <c r="A470">
        <v>468</v>
      </c>
      <c r="B470">
        <v>521725.136679303</v>
      </c>
      <c r="C470">
        <v>1206448.67348505</v>
      </c>
    </row>
    <row r="471" spans="1:3">
      <c r="A471">
        <v>469</v>
      </c>
      <c r="B471">
        <v>521714.832878329</v>
      </c>
      <c r="C471">
        <v>1206444.73076838</v>
      </c>
    </row>
    <row r="472" spans="1:3">
      <c r="A472">
        <v>470</v>
      </c>
      <c r="B472">
        <v>521698.275597863</v>
      </c>
      <c r="C472">
        <v>1206438.41384636</v>
      </c>
    </row>
    <row r="473" spans="1:3">
      <c r="A473">
        <v>471</v>
      </c>
      <c r="B473">
        <v>521706.844641838</v>
      </c>
      <c r="C473">
        <v>1206441.89063569</v>
      </c>
    </row>
    <row r="474" spans="1:3">
      <c r="A474">
        <v>472</v>
      </c>
      <c r="B474">
        <v>521682.665902663</v>
      </c>
      <c r="C474">
        <v>1206432.46777149</v>
      </c>
    </row>
    <row r="475" spans="1:3">
      <c r="A475">
        <v>473</v>
      </c>
      <c r="B475">
        <v>521700.032465679</v>
      </c>
      <c r="C475">
        <v>1206439.44465256</v>
      </c>
    </row>
    <row r="476" spans="1:3">
      <c r="A476">
        <v>474</v>
      </c>
      <c r="B476">
        <v>521678.624858772</v>
      </c>
      <c r="C476">
        <v>1206430.43324792</v>
      </c>
    </row>
    <row r="477" spans="1:3">
      <c r="A477">
        <v>475</v>
      </c>
      <c r="B477">
        <v>521677.181977206</v>
      </c>
      <c r="C477">
        <v>1206430.86938757</v>
      </c>
    </row>
    <row r="478" spans="1:3">
      <c r="A478">
        <v>476</v>
      </c>
      <c r="B478">
        <v>521702.122083645</v>
      </c>
      <c r="C478">
        <v>1206440.39674748</v>
      </c>
    </row>
    <row r="479" spans="1:3">
      <c r="A479">
        <v>477</v>
      </c>
      <c r="B479">
        <v>521744.316226806</v>
      </c>
      <c r="C479">
        <v>1206456.59002386</v>
      </c>
    </row>
    <row r="480" spans="1:3">
      <c r="A480">
        <v>478</v>
      </c>
      <c r="B480">
        <v>521717.840563683</v>
      </c>
      <c r="C480">
        <v>1206446.08555771</v>
      </c>
    </row>
    <row r="481" spans="1:3">
      <c r="A481">
        <v>479</v>
      </c>
      <c r="B481">
        <v>521685.731112331</v>
      </c>
      <c r="C481">
        <v>1206434.21419147</v>
      </c>
    </row>
    <row r="482" spans="1:3">
      <c r="A482">
        <v>480</v>
      </c>
      <c r="B482">
        <v>521710.800596699</v>
      </c>
      <c r="C482">
        <v>1206443.65648684</v>
      </c>
    </row>
    <row r="483" spans="1:3">
      <c r="A483">
        <v>481</v>
      </c>
      <c r="B483">
        <v>521694.13350245</v>
      </c>
      <c r="C483">
        <v>1206438.03232942</v>
      </c>
    </row>
    <row r="484" spans="1:3">
      <c r="A484">
        <v>482</v>
      </c>
      <c r="B484">
        <v>521695.897620662</v>
      </c>
      <c r="C484">
        <v>1206437.90646326</v>
      </c>
    </row>
    <row r="485" spans="1:3">
      <c r="A485">
        <v>483</v>
      </c>
      <c r="B485">
        <v>521711.964617756</v>
      </c>
      <c r="C485">
        <v>1206444.33233666</v>
      </c>
    </row>
    <row r="486" spans="1:3">
      <c r="A486">
        <v>484</v>
      </c>
      <c r="B486">
        <v>521699.17767384</v>
      </c>
      <c r="C486">
        <v>1206439.20618476</v>
      </c>
    </row>
    <row r="487" spans="1:3">
      <c r="A487">
        <v>485</v>
      </c>
      <c r="B487">
        <v>521710.552398901</v>
      </c>
      <c r="C487">
        <v>1206443.44382285</v>
      </c>
    </row>
    <row r="488" spans="1:3">
      <c r="A488">
        <v>486</v>
      </c>
      <c r="B488">
        <v>521709.024288769</v>
      </c>
      <c r="C488">
        <v>1206442.70039255</v>
      </c>
    </row>
    <row r="489" spans="1:3">
      <c r="A489">
        <v>487</v>
      </c>
      <c r="B489">
        <v>521706.949356088</v>
      </c>
      <c r="C489">
        <v>1206442.12217731</v>
      </c>
    </row>
    <row r="490" spans="1:3">
      <c r="A490">
        <v>488</v>
      </c>
      <c r="B490">
        <v>521686.48931206</v>
      </c>
      <c r="C490">
        <v>1206434.45202333</v>
      </c>
    </row>
    <row r="491" spans="1:3">
      <c r="A491">
        <v>489</v>
      </c>
      <c r="B491">
        <v>521714.076744903</v>
      </c>
      <c r="C491">
        <v>1206444.55742648</v>
      </c>
    </row>
    <row r="492" spans="1:3">
      <c r="A492">
        <v>490</v>
      </c>
      <c r="B492">
        <v>521703.223182436</v>
      </c>
      <c r="C492">
        <v>1206440.70138525</v>
      </c>
    </row>
    <row r="493" spans="1:3">
      <c r="A493">
        <v>491</v>
      </c>
      <c r="B493">
        <v>521707.642497302</v>
      </c>
      <c r="C493">
        <v>1206442.19516807</v>
      </c>
    </row>
    <row r="494" spans="1:3">
      <c r="A494">
        <v>492</v>
      </c>
      <c r="B494">
        <v>521712.224290969</v>
      </c>
      <c r="C494">
        <v>1206444.18829549</v>
      </c>
    </row>
    <row r="495" spans="1:3">
      <c r="A495">
        <v>493</v>
      </c>
      <c r="B495">
        <v>521718.902875867</v>
      </c>
      <c r="C495">
        <v>1206446.64670303</v>
      </c>
    </row>
    <row r="496" spans="1:3">
      <c r="A496">
        <v>494</v>
      </c>
      <c r="B496">
        <v>521716.579370571</v>
      </c>
      <c r="C496">
        <v>1206446.15893343</v>
      </c>
    </row>
    <row r="497" spans="1:3">
      <c r="A497">
        <v>495</v>
      </c>
      <c r="B497">
        <v>521723.051740723</v>
      </c>
      <c r="C497">
        <v>1206448.84259989</v>
      </c>
    </row>
    <row r="498" spans="1:3">
      <c r="A498">
        <v>496</v>
      </c>
      <c r="B498">
        <v>521695.05584288</v>
      </c>
      <c r="C498">
        <v>1206437.71527589</v>
      </c>
    </row>
    <row r="499" spans="1:3">
      <c r="A499">
        <v>497</v>
      </c>
      <c r="B499">
        <v>521684.114423111</v>
      </c>
      <c r="C499">
        <v>1206433.58128169</v>
      </c>
    </row>
    <row r="500" spans="1:3">
      <c r="A500">
        <v>498</v>
      </c>
      <c r="B500">
        <v>521682.729378512</v>
      </c>
      <c r="C500">
        <v>1206432.64374163</v>
      </c>
    </row>
    <row r="501" spans="1:3">
      <c r="A501">
        <v>499</v>
      </c>
      <c r="B501">
        <v>521696.986923383</v>
      </c>
      <c r="C501">
        <v>1206438.36956743</v>
      </c>
    </row>
    <row r="502" spans="1:3">
      <c r="A502">
        <v>500</v>
      </c>
      <c r="B502">
        <v>521703.767211448</v>
      </c>
      <c r="C502">
        <v>1206440.73671025</v>
      </c>
    </row>
    <row r="503" spans="1:3">
      <c r="A503">
        <v>501</v>
      </c>
      <c r="B503">
        <v>521696.661181893</v>
      </c>
      <c r="C503">
        <v>1206438.35345736</v>
      </c>
    </row>
    <row r="504" spans="1:3">
      <c r="A504">
        <v>502</v>
      </c>
      <c r="B504">
        <v>521686.053114056</v>
      </c>
      <c r="C504">
        <v>1206434.15257331</v>
      </c>
    </row>
    <row r="505" spans="1:3">
      <c r="A505">
        <v>503</v>
      </c>
      <c r="B505">
        <v>521682.551883874</v>
      </c>
      <c r="C505">
        <v>1206432.57279431</v>
      </c>
    </row>
    <row r="506" spans="1:3">
      <c r="A506">
        <v>504</v>
      </c>
      <c r="B506">
        <v>521703.280457178</v>
      </c>
      <c r="C506">
        <v>1206440.32772516</v>
      </c>
    </row>
    <row r="507" spans="1:3">
      <c r="A507">
        <v>505</v>
      </c>
      <c r="B507">
        <v>521678.712460044</v>
      </c>
      <c r="C507">
        <v>1206431.07953648</v>
      </c>
    </row>
    <row r="508" spans="1:3">
      <c r="A508">
        <v>506</v>
      </c>
      <c r="B508">
        <v>521655.91977804</v>
      </c>
      <c r="C508">
        <v>1206422.88536132</v>
      </c>
    </row>
    <row r="509" spans="1:3">
      <c r="A509">
        <v>507</v>
      </c>
      <c r="B509">
        <v>521680.85139931</v>
      </c>
      <c r="C509">
        <v>1206432.01177372</v>
      </c>
    </row>
    <row r="510" spans="1:3">
      <c r="A510">
        <v>508</v>
      </c>
      <c r="B510">
        <v>521676.274766044</v>
      </c>
      <c r="C510">
        <v>1206430.27757399</v>
      </c>
    </row>
    <row r="511" spans="1:3">
      <c r="A511">
        <v>509</v>
      </c>
      <c r="B511">
        <v>521677.450471783</v>
      </c>
      <c r="C511">
        <v>1206430.82408299</v>
      </c>
    </row>
    <row r="512" spans="1:3">
      <c r="A512">
        <v>510</v>
      </c>
      <c r="B512">
        <v>521686.039093244</v>
      </c>
      <c r="C512">
        <v>1206434.07570687</v>
      </c>
    </row>
    <row r="513" spans="1:3">
      <c r="A513">
        <v>511</v>
      </c>
      <c r="B513">
        <v>521685.0150691</v>
      </c>
      <c r="C513">
        <v>1206433.63323542</v>
      </c>
    </row>
    <row r="514" spans="1:3">
      <c r="A514">
        <v>512</v>
      </c>
      <c r="B514">
        <v>521694.999055317</v>
      </c>
      <c r="C514">
        <v>1206436.93194651</v>
      </c>
    </row>
    <row r="515" spans="1:3">
      <c r="A515">
        <v>513</v>
      </c>
      <c r="B515">
        <v>521687.711198254</v>
      </c>
      <c r="C515">
        <v>1206434.52381338</v>
      </c>
    </row>
    <row r="516" spans="1:3">
      <c r="A516">
        <v>514</v>
      </c>
      <c r="B516">
        <v>521687.622942822</v>
      </c>
      <c r="C516">
        <v>1206433.98033414</v>
      </c>
    </row>
    <row r="517" spans="1:3">
      <c r="A517">
        <v>515</v>
      </c>
      <c r="B517">
        <v>521685.086133846</v>
      </c>
      <c r="C517">
        <v>1206433.27608554</v>
      </c>
    </row>
    <row r="518" spans="1:3">
      <c r="A518">
        <v>516</v>
      </c>
      <c r="B518">
        <v>521683.428091068</v>
      </c>
      <c r="C518">
        <v>1206432.9919854</v>
      </c>
    </row>
    <row r="519" spans="1:3">
      <c r="A519">
        <v>517</v>
      </c>
      <c r="B519">
        <v>521678.273140265</v>
      </c>
      <c r="C519">
        <v>1206430.89643104</v>
      </c>
    </row>
    <row r="520" spans="1:3">
      <c r="A520">
        <v>518</v>
      </c>
      <c r="B520">
        <v>521676.651130491</v>
      </c>
      <c r="C520">
        <v>1206430.20083438</v>
      </c>
    </row>
    <row r="521" spans="1:3">
      <c r="A521">
        <v>519</v>
      </c>
      <c r="B521">
        <v>521685.183697809</v>
      </c>
      <c r="C521">
        <v>1206433.65841978</v>
      </c>
    </row>
    <row r="522" spans="1:3">
      <c r="A522">
        <v>520</v>
      </c>
      <c r="B522">
        <v>521673.607678047</v>
      </c>
      <c r="C522">
        <v>1206429.09508832</v>
      </c>
    </row>
    <row r="523" spans="1:3">
      <c r="A523">
        <v>521</v>
      </c>
      <c r="B523">
        <v>521688.212514657</v>
      </c>
      <c r="C523">
        <v>1206434.88405026</v>
      </c>
    </row>
    <row r="524" spans="1:3">
      <c r="A524">
        <v>522</v>
      </c>
      <c r="B524">
        <v>521673.913929505</v>
      </c>
      <c r="C524">
        <v>1206429.25497742</v>
      </c>
    </row>
    <row r="525" spans="1:3">
      <c r="A525">
        <v>523</v>
      </c>
      <c r="B525">
        <v>521675.399087065</v>
      </c>
      <c r="C525">
        <v>1206429.84796642</v>
      </c>
    </row>
    <row r="526" spans="1:3">
      <c r="A526">
        <v>524</v>
      </c>
      <c r="B526">
        <v>521669.337642455</v>
      </c>
      <c r="C526">
        <v>1206427.65986727</v>
      </c>
    </row>
    <row r="527" spans="1:3">
      <c r="A527">
        <v>525</v>
      </c>
      <c r="B527">
        <v>521672.325768871</v>
      </c>
      <c r="C527">
        <v>1206428.48196445</v>
      </c>
    </row>
    <row r="528" spans="1:3">
      <c r="A528">
        <v>526</v>
      </c>
      <c r="B528">
        <v>521674.424414474</v>
      </c>
      <c r="C528">
        <v>1206429.26950632</v>
      </c>
    </row>
    <row r="529" spans="1:3">
      <c r="A529">
        <v>527</v>
      </c>
      <c r="B529">
        <v>521677.219608853</v>
      </c>
      <c r="C529">
        <v>1206430.30465253</v>
      </c>
    </row>
    <row r="530" spans="1:3">
      <c r="A530">
        <v>528</v>
      </c>
      <c r="B530">
        <v>521683.493649702</v>
      </c>
      <c r="C530">
        <v>1206432.61002665</v>
      </c>
    </row>
    <row r="531" spans="1:3">
      <c r="A531">
        <v>529</v>
      </c>
      <c r="B531">
        <v>521677.221164816</v>
      </c>
      <c r="C531">
        <v>1206430.39934632</v>
      </c>
    </row>
    <row r="532" spans="1:3">
      <c r="A532">
        <v>530</v>
      </c>
      <c r="B532">
        <v>521684.912807755</v>
      </c>
      <c r="C532">
        <v>1206432.93862264</v>
      </c>
    </row>
    <row r="533" spans="1:3">
      <c r="A533">
        <v>531</v>
      </c>
      <c r="B533">
        <v>521680.312930901</v>
      </c>
      <c r="C533">
        <v>1206431.46891673</v>
      </c>
    </row>
    <row r="534" spans="1:3">
      <c r="A534">
        <v>532</v>
      </c>
      <c r="B534">
        <v>521677.701510056</v>
      </c>
      <c r="C534">
        <v>1206430.7531619</v>
      </c>
    </row>
    <row r="535" spans="1:3">
      <c r="A535">
        <v>533</v>
      </c>
      <c r="B535">
        <v>521678.911371648</v>
      </c>
      <c r="C535">
        <v>1206431.24948407</v>
      </c>
    </row>
    <row r="536" spans="1:3">
      <c r="A536">
        <v>534</v>
      </c>
      <c r="B536">
        <v>521674.407136842</v>
      </c>
      <c r="C536">
        <v>1206429.53214786</v>
      </c>
    </row>
    <row r="537" spans="1:3">
      <c r="A537">
        <v>535</v>
      </c>
      <c r="B537">
        <v>521671.156299124</v>
      </c>
      <c r="C537">
        <v>1206428.27281816</v>
      </c>
    </row>
    <row r="538" spans="1:3">
      <c r="A538">
        <v>536</v>
      </c>
      <c r="B538">
        <v>521685.45294705</v>
      </c>
      <c r="C538">
        <v>1206433.85570295</v>
      </c>
    </row>
    <row r="539" spans="1:3">
      <c r="A539">
        <v>537</v>
      </c>
      <c r="B539">
        <v>521673.484147237</v>
      </c>
      <c r="C539">
        <v>1206429.17901475</v>
      </c>
    </row>
    <row r="540" spans="1:3">
      <c r="A540">
        <v>538</v>
      </c>
      <c r="B540">
        <v>521683.962911412</v>
      </c>
      <c r="C540">
        <v>1206433.27808102</v>
      </c>
    </row>
    <row r="541" spans="1:3">
      <c r="A541">
        <v>539</v>
      </c>
      <c r="B541">
        <v>521685.888143578</v>
      </c>
      <c r="C541">
        <v>1206433.98384097</v>
      </c>
    </row>
    <row r="542" spans="1:3">
      <c r="A542">
        <v>540</v>
      </c>
      <c r="B542">
        <v>521678.1027156</v>
      </c>
      <c r="C542">
        <v>1206430.89339296</v>
      </c>
    </row>
    <row r="543" spans="1:3">
      <c r="A543">
        <v>541</v>
      </c>
      <c r="B543">
        <v>521683.210500752</v>
      </c>
      <c r="C543">
        <v>1206433.10860417</v>
      </c>
    </row>
    <row r="544" spans="1:3">
      <c r="A544">
        <v>542</v>
      </c>
      <c r="B544">
        <v>521674.0690681</v>
      </c>
      <c r="C544">
        <v>1206429.62775802</v>
      </c>
    </row>
    <row r="545" spans="1:3">
      <c r="A545">
        <v>543</v>
      </c>
      <c r="B545">
        <v>521684.131123732</v>
      </c>
      <c r="C545">
        <v>1206433.25935661</v>
      </c>
    </row>
    <row r="546" spans="1:3">
      <c r="A546">
        <v>544</v>
      </c>
      <c r="B546">
        <v>521691.362439108</v>
      </c>
      <c r="C546">
        <v>1206436.20878258</v>
      </c>
    </row>
    <row r="547" spans="1:3">
      <c r="A547">
        <v>545</v>
      </c>
      <c r="B547">
        <v>521684.92565478</v>
      </c>
      <c r="C547">
        <v>1206433.6232597</v>
      </c>
    </row>
    <row r="548" spans="1:3">
      <c r="A548">
        <v>546</v>
      </c>
      <c r="B548">
        <v>521693.036367201</v>
      </c>
      <c r="C548">
        <v>1206436.83273121</v>
      </c>
    </row>
    <row r="549" spans="1:3">
      <c r="A549">
        <v>547</v>
      </c>
      <c r="B549">
        <v>521682.230309811</v>
      </c>
      <c r="C549">
        <v>1206432.75761234</v>
      </c>
    </row>
    <row r="550" spans="1:3">
      <c r="A550">
        <v>548</v>
      </c>
      <c r="B550">
        <v>521691.894866614</v>
      </c>
      <c r="C550">
        <v>1206436.17074067</v>
      </c>
    </row>
    <row r="551" spans="1:3">
      <c r="A551">
        <v>549</v>
      </c>
      <c r="B551">
        <v>521678.89036371</v>
      </c>
      <c r="C551">
        <v>1206431.33690894</v>
      </c>
    </row>
    <row r="552" spans="1:3">
      <c r="A552">
        <v>550</v>
      </c>
      <c r="B552">
        <v>521690.363318461</v>
      </c>
      <c r="C552">
        <v>1206435.67806691</v>
      </c>
    </row>
    <row r="553" spans="1:3">
      <c r="A553">
        <v>551</v>
      </c>
      <c r="B553">
        <v>521685.494081239</v>
      </c>
      <c r="C553">
        <v>1206433.79333801</v>
      </c>
    </row>
    <row r="554" spans="1:3">
      <c r="A554">
        <v>552</v>
      </c>
      <c r="B554">
        <v>521686.464011433</v>
      </c>
      <c r="C554">
        <v>1206434.11657685</v>
      </c>
    </row>
    <row r="555" spans="1:3">
      <c r="A555">
        <v>553</v>
      </c>
      <c r="B555">
        <v>521688.037972799</v>
      </c>
      <c r="C555">
        <v>1206434.6821347</v>
      </c>
    </row>
    <row r="556" spans="1:3">
      <c r="A556">
        <v>554</v>
      </c>
      <c r="B556">
        <v>521690.758980173</v>
      </c>
      <c r="C556">
        <v>1206435.74879537</v>
      </c>
    </row>
    <row r="557" spans="1:3">
      <c r="A557">
        <v>555</v>
      </c>
      <c r="B557">
        <v>521694.202792318</v>
      </c>
      <c r="C557">
        <v>1206437.06967964</v>
      </c>
    </row>
    <row r="558" spans="1:3">
      <c r="A558">
        <v>556</v>
      </c>
      <c r="B558">
        <v>521689.846184599</v>
      </c>
      <c r="C558">
        <v>1206435.40967745</v>
      </c>
    </row>
    <row r="559" spans="1:3">
      <c r="A559">
        <v>557</v>
      </c>
      <c r="B559">
        <v>521692.50115268</v>
      </c>
      <c r="C559">
        <v>1206436.38208477</v>
      </c>
    </row>
    <row r="560" spans="1:3">
      <c r="A560">
        <v>558</v>
      </c>
      <c r="B560">
        <v>521688.892978632</v>
      </c>
      <c r="C560">
        <v>1206435.02897761</v>
      </c>
    </row>
    <row r="561" spans="1:3">
      <c r="A561">
        <v>559</v>
      </c>
      <c r="B561">
        <v>521685.742557837</v>
      </c>
      <c r="C561">
        <v>1206433.70064001</v>
      </c>
    </row>
    <row r="562" spans="1:3">
      <c r="A562">
        <v>560</v>
      </c>
      <c r="B562">
        <v>521683.666541989</v>
      </c>
      <c r="C562">
        <v>1206432.88800237</v>
      </c>
    </row>
    <row r="563" spans="1:3">
      <c r="A563">
        <v>561</v>
      </c>
      <c r="B563">
        <v>521683.502726719</v>
      </c>
      <c r="C563">
        <v>1206432.88724152</v>
      </c>
    </row>
    <row r="564" spans="1:3">
      <c r="A564">
        <v>562</v>
      </c>
      <c r="B564">
        <v>521683.96967326</v>
      </c>
      <c r="C564">
        <v>1206433.04148183</v>
      </c>
    </row>
    <row r="565" spans="1:3">
      <c r="A565">
        <v>563</v>
      </c>
      <c r="B565">
        <v>521688.732986965</v>
      </c>
      <c r="C565">
        <v>1206434.82371101</v>
      </c>
    </row>
    <row r="566" spans="1:3">
      <c r="A566">
        <v>564</v>
      </c>
      <c r="B566">
        <v>521686.78859315</v>
      </c>
      <c r="C566">
        <v>1206434.05157958</v>
      </c>
    </row>
    <row r="567" spans="1:3">
      <c r="A567">
        <v>565</v>
      </c>
      <c r="B567">
        <v>521691.055068946</v>
      </c>
      <c r="C567">
        <v>1206435.68113073</v>
      </c>
    </row>
    <row r="568" spans="1:3">
      <c r="A568">
        <v>566</v>
      </c>
      <c r="B568">
        <v>521690.142932882</v>
      </c>
      <c r="C568">
        <v>1206435.35561473</v>
      </c>
    </row>
    <row r="569" spans="1:3">
      <c r="A569">
        <v>567</v>
      </c>
      <c r="B569">
        <v>521692.013676187</v>
      </c>
      <c r="C569">
        <v>1206436.14974815</v>
      </c>
    </row>
    <row r="570" spans="1:3">
      <c r="A570">
        <v>568</v>
      </c>
      <c r="B570">
        <v>521691.087425758</v>
      </c>
      <c r="C570">
        <v>1206435.74097932</v>
      </c>
    </row>
    <row r="571" spans="1:3">
      <c r="A571">
        <v>569</v>
      </c>
      <c r="B571">
        <v>521693.95454913</v>
      </c>
      <c r="C571">
        <v>1206436.67518973</v>
      </c>
    </row>
    <row r="572" spans="1:3">
      <c r="A572">
        <v>570</v>
      </c>
      <c r="B572">
        <v>521692.345480962</v>
      </c>
      <c r="C572">
        <v>1206436.20854997</v>
      </c>
    </row>
    <row r="573" spans="1:3">
      <c r="A573">
        <v>571</v>
      </c>
      <c r="B573">
        <v>521686.397552918</v>
      </c>
      <c r="C573">
        <v>1206433.95726108</v>
      </c>
    </row>
    <row r="574" spans="1:3">
      <c r="A574">
        <v>572</v>
      </c>
      <c r="B574">
        <v>521688.995490798</v>
      </c>
      <c r="C574">
        <v>1206434.94848052</v>
      </c>
    </row>
    <row r="575" spans="1:3">
      <c r="A575">
        <v>573</v>
      </c>
      <c r="B575">
        <v>521693.961205545</v>
      </c>
      <c r="C575">
        <v>1206436.82795338</v>
      </c>
    </row>
    <row r="576" spans="1:3">
      <c r="A576">
        <v>574</v>
      </c>
      <c r="B576">
        <v>521692.149470696</v>
      </c>
      <c r="C576">
        <v>1206436.08095438</v>
      </c>
    </row>
    <row r="577" spans="1:3">
      <c r="A577">
        <v>575</v>
      </c>
      <c r="B577">
        <v>521692.154350877</v>
      </c>
      <c r="C577">
        <v>1206436.06105816</v>
      </c>
    </row>
    <row r="578" spans="1:3">
      <c r="A578">
        <v>576</v>
      </c>
      <c r="B578">
        <v>521688.857327361</v>
      </c>
      <c r="C578">
        <v>1206434.77483174</v>
      </c>
    </row>
    <row r="579" spans="1:3">
      <c r="A579">
        <v>577</v>
      </c>
      <c r="B579">
        <v>521693.95131104</v>
      </c>
      <c r="C579">
        <v>1206436.70852222</v>
      </c>
    </row>
    <row r="580" spans="1:3">
      <c r="A580">
        <v>578</v>
      </c>
      <c r="B580">
        <v>521690.573617055</v>
      </c>
      <c r="C580">
        <v>1206435.39472369</v>
      </c>
    </row>
    <row r="581" spans="1:3">
      <c r="A581">
        <v>579</v>
      </c>
      <c r="B581">
        <v>521690.682000328</v>
      </c>
      <c r="C581">
        <v>1206435.46729356</v>
      </c>
    </row>
    <row r="582" spans="1:3">
      <c r="A582">
        <v>580</v>
      </c>
      <c r="B582">
        <v>521693.510526872</v>
      </c>
      <c r="C582">
        <v>1206436.54643085</v>
      </c>
    </row>
    <row r="583" spans="1:3">
      <c r="A583">
        <v>581</v>
      </c>
      <c r="B583">
        <v>521695.102501886</v>
      </c>
      <c r="C583">
        <v>1206437.36210108</v>
      </c>
    </row>
    <row r="584" spans="1:3">
      <c r="A584">
        <v>582</v>
      </c>
      <c r="B584">
        <v>521693.220231509</v>
      </c>
      <c r="C584">
        <v>1206436.44947595</v>
      </c>
    </row>
    <row r="585" spans="1:3">
      <c r="A585">
        <v>583</v>
      </c>
      <c r="B585">
        <v>521692.736422636</v>
      </c>
      <c r="C585">
        <v>1206436.30170782</v>
      </c>
    </row>
    <row r="586" spans="1:3">
      <c r="A586">
        <v>584</v>
      </c>
      <c r="B586">
        <v>521689.515161373</v>
      </c>
      <c r="C586">
        <v>1206435.08369806</v>
      </c>
    </row>
    <row r="587" spans="1:3">
      <c r="A587">
        <v>585</v>
      </c>
      <c r="B587">
        <v>521690.303648259</v>
      </c>
      <c r="C587">
        <v>1206435.36327011</v>
      </c>
    </row>
    <row r="588" spans="1:3">
      <c r="A588">
        <v>586</v>
      </c>
      <c r="B588">
        <v>521690.475046047</v>
      </c>
      <c r="C588">
        <v>1206435.42331462</v>
      </c>
    </row>
    <row r="589" spans="1:3">
      <c r="A589">
        <v>587</v>
      </c>
      <c r="B589">
        <v>521690.694937612</v>
      </c>
      <c r="C589">
        <v>1206435.52758427</v>
      </c>
    </row>
    <row r="590" spans="1:3">
      <c r="A590">
        <v>588</v>
      </c>
      <c r="B590">
        <v>521690.560013231</v>
      </c>
      <c r="C590">
        <v>1206435.4972345</v>
      </c>
    </row>
    <row r="591" spans="1:3">
      <c r="A591">
        <v>589</v>
      </c>
      <c r="B591">
        <v>521690.772367774</v>
      </c>
      <c r="C591">
        <v>1206435.59869952</v>
      </c>
    </row>
    <row r="592" spans="1:3">
      <c r="A592">
        <v>590</v>
      </c>
      <c r="B592">
        <v>521690.674484248</v>
      </c>
      <c r="C592">
        <v>1206435.5938156</v>
      </c>
    </row>
    <row r="593" spans="1:3">
      <c r="A593">
        <v>591</v>
      </c>
      <c r="B593">
        <v>521691.256487384</v>
      </c>
      <c r="C593">
        <v>1206435.78383024</v>
      </c>
    </row>
    <row r="594" spans="1:3">
      <c r="A594">
        <v>592</v>
      </c>
      <c r="B594">
        <v>521690.519763066</v>
      </c>
      <c r="C594">
        <v>1206435.58826364</v>
      </c>
    </row>
    <row r="595" spans="1:3">
      <c r="A595">
        <v>593</v>
      </c>
      <c r="B595">
        <v>521690.122984035</v>
      </c>
      <c r="C595">
        <v>1206435.37058178</v>
      </c>
    </row>
    <row r="596" spans="1:3">
      <c r="A596">
        <v>594</v>
      </c>
      <c r="B596">
        <v>521689.594662617</v>
      </c>
      <c r="C596">
        <v>1206435.12788176</v>
      </c>
    </row>
    <row r="597" spans="1:3">
      <c r="A597">
        <v>595</v>
      </c>
      <c r="B597">
        <v>521688.905066641</v>
      </c>
      <c r="C597">
        <v>1206434.85978161</v>
      </c>
    </row>
    <row r="598" spans="1:3">
      <c r="A598">
        <v>596</v>
      </c>
      <c r="B598">
        <v>521691.188833949</v>
      </c>
      <c r="C598">
        <v>1206435.72268218</v>
      </c>
    </row>
    <row r="599" spans="1:3">
      <c r="A599">
        <v>597</v>
      </c>
      <c r="B599">
        <v>521690.706896959</v>
      </c>
      <c r="C599">
        <v>1206435.56603928</v>
      </c>
    </row>
    <row r="600" spans="1:3">
      <c r="A600">
        <v>598</v>
      </c>
      <c r="B600">
        <v>521688.203336781</v>
      </c>
      <c r="C600">
        <v>1206434.57882189</v>
      </c>
    </row>
    <row r="601" spans="1:3">
      <c r="A601">
        <v>599</v>
      </c>
      <c r="B601">
        <v>521689.250977526</v>
      </c>
      <c r="C601">
        <v>1206435.00824891</v>
      </c>
    </row>
    <row r="602" spans="1:3">
      <c r="A602">
        <v>600</v>
      </c>
      <c r="B602">
        <v>521688.37193187</v>
      </c>
      <c r="C602">
        <v>1206434.65280435</v>
      </c>
    </row>
    <row r="603" spans="1:3">
      <c r="A603">
        <v>601</v>
      </c>
      <c r="B603">
        <v>521690.046229453</v>
      </c>
      <c r="C603">
        <v>1206435.33053612</v>
      </c>
    </row>
    <row r="604" spans="1:3">
      <c r="A604">
        <v>602</v>
      </c>
      <c r="B604">
        <v>521691.626707168</v>
      </c>
      <c r="C604">
        <v>1206435.95800354</v>
      </c>
    </row>
    <row r="605" spans="1:3">
      <c r="A605">
        <v>603</v>
      </c>
      <c r="B605">
        <v>521691.038040452</v>
      </c>
      <c r="C605">
        <v>1206435.69542241</v>
      </c>
    </row>
    <row r="606" spans="1:3">
      <c r="A606">
        <v>604</v>
      </c>
      <c r="B606">
        <v>521693.327462361</v>
      </c>
      <c r="C606">
        <v>1206436.52640506</v>
      </c>
    </row>
    <row r="607" spans="1:3">
      <c r="A607">
        <v>605</v>
      </c>
      <c r="B607">
        <v>521691.634819647</v>
      </c>
      <c r="C607">
        <v>1206435.91112894</v>
      </c>
    </row>
    <row r="608" spans="1:3">
      <c r="A608">
        <v>606</v>
      </c>
      <c r="B608">
        <v>521691.391688466</v>
      </c>
      <c r="C608">
        <v>1206435.84527501</v>
      </c>
    </row>
    <row r="609" spans="1:3">
      <c r="A609">
        <v>607</v>
      </c>
      <c r="B609">
        <v>521690.255078943</v>
      </c>
      <c r="C609">
        <v>1206435.41730906</v>
      </c>
    </row>
    <row r="610" spans="1:3">
      <c r="A610">
        <v>608</v>
      </c>
      <c r="B610">
        <v>521691.012515588</v>
      </c>
      <c r="C610">
        <v>1206435.68511858</v>
      </c>
    </row>
    <row r="611" spans="1:3">
      <c r="A611">
        <v>609</v>
      </c>
      <c r="B611">
        <v>521691.358385056</v>
      </c>
      <c r="C611">
        <v>1206435.7941563</v>
      </c>
    </row>
    <row r="612" spans="1:3">
      <c r="A612">
        <v>610</v>
      </c>
      <c r="B612">
        <v>521691.38450293</v>
      </c>
      <c r="C612">
        <v>1206435.82435983</v>
      </c>
    </row>
    <row r="613" spans="1:3">
      <c r="A613">
        <v>611</v>
      </c>
      <c r="B613">
        <v>521691.337243915</v>
      </c>
      <c r="C613">
        <v>1206435.80967442</v>
      </c>
    </row>
    <row r="614" spans="1:3">
      <c r="A614">
        <v>612</v>
      </c>
      <c r="B614">
        <v>521691.623248111</v>
      </c>
      <c r="C614">
        <v>1206435.90171132</v>
      </c>
    </row>
    <row r="615" spans="1:3">
      <c r="A615">
        <v>613</v>
      </c>
      <c r="B615">
        <v>521690.848280578</v>
      </c>
      <c r="C615">
        <v>1206435.61233486</v>
      </c>
    </row>
    <row r="616" spans="1:3">
      <c r="A616">
        <v>614</v>
      </c>
      <c r="B616">
        <v>521691.792861244</v>
      </c>
      <c r="C616">
        <v>1206435.98353647</v>
      </c>
    </row>
    <row r="617" spans="1:3">
      <c r="A617">
        <v>615</v>
      </c>
      <c r="B617">
        <v>521691.775237118</v>
      </c>
      <c r="C617">
        <v>1206435.98318555</v>
      </c>
    </row>
    <row r="618" spans="1:3">
      <c r="A618">
        <v>616</v>
      </c>
      <c r="B618">
        <v>521691.279070792</v>
      </c>
      <c r="C618">
        <v>1206435.79225554</v>
      </c>
    </row>
    <row r="619" spans="1:3">
      <c r="A619">
        <v>617</v>
      </c>
      <c r="B619">
        <v>521691.239748289</v>
      </c>
      <c r="C619">
        <v>1206435.8030897</v>
      </c>
    </row>
    <row r="620" spans="1:3">
      <c r="A620">
        <v>618</v>
      </c>
      <c r="B620">
        <v>521690.612018925</v>
      </c>
      <c r="C620">
        <v>1206435.55604781</v>
      </c>
    </row>
    <row r="621" spans="1:3">
      <c r="A621">
        <v>619</v>
      </c>
      <c r="B621">
        <v>521690.717842702</v>
      </c>
      <c r="C621">
        <v>1206435.60420487</v>
      </c>
    </row>
    <row r="622" spans="1:3">
      <c r="A622">
        <v>620</v>
      </c>
      <c r="B622">
        <v>521690.048284171</v>
      </c>
      <c r="C622">
        <v>1206435.36034345</v>
      </c>
    </row>
    <row r="623" spans="1:3">
      <c r="A623">
        <v>621</v>
      </c>
      <c r="B623">
        <v>521690.866244421</v>
      </c>
      <c r="C623">
        <v>1206435.67945655</v>
      </c>
    </row>
    <row r="624" spans="1:3">
      <c r="A624">
        <v>622</v>
      </c>
      <c r="B624">
        <v>521691.343599955</v>
      </c>
      <c r="C624">
        <v>1206435.8464641</v>
      </c>
    </row>
    <row r="625" spans="1:3">
      <c r="A625">
        <v>623</v>
      </c>
      <c r="B625">
        <v>521690.916671567</v>
      </c>
      <c r="C625">
        <v>1206435.65084632</v>
      </c>
    </row>
    <row r="626" spans="1:3">
      <c r="A626">
        <v>624</v>
      </c>
      <c r="B626">
        <v>521690.841315446</v>
      </c>
      <c r="C626">
        <v>1206435.64754511</v>
      </c>
    </row>
    <row r="627" spans="1:3">
      <c r="A627">
        <v>625</v>
      </c>
      <c r="B627">
        <v>521691.706972653</v>
      </c>
      <c r="C627">
        <v>1206435.97653803</v>
      </c>
    </row>
    <row r="628" spans="1:3">
      <c r="A628">
        <v>626</v>
      </c>
      <c r="B628">
        <v>521690.922279203</v>
      </c>
      <c r="C628">
        <v>1206435.67534328</v>
      </c>
    </row>
    <row r="629" spans="1:3">
      <c r="A629">
        <v>627</v>
      </c>
      <c r="B629">
        <v>521692.06369477</v>
      </c>
      <c r="C629">
        <v>1206436.11702089</v>
      </c>
    </row>
    <row r="630" spans="1:3">
      <c r="A630">
        <v>628</v>
      </c>
      <c r="B630">
        <v>521692.019157906</v>
      </c>
      <c r="C630">
        <v>1206436.08589985</v>
      </c>
    </row>
    <row r="631" spans="1:3">
      <c r="A631">
        <v>629</v>
      </c>
      <c r="B631">
        <v>521691.537464863</v>
      </c>
      <c r="C631">
        <v>1206435.92399698</v>
      </c>
    </row>
    <row r="632" spans="1:3">
      <c r="A632">
        <v>630</v>
      </c>
      <c r="B632">
        <v>521691.37176393</v>
      </c>
      <c r="C632">
        <v>1206435.87122707</v>
      </c>
    </row>
    <row r="633" spans="1:3">
      <c r="A633">
        <v>631</v>
      </c>
      <c r="B633">
        <v>521691.177123003</v>
      </c>
      <c r="C633">
        <v>1206435.75461723</v>
      </c>
    </row>
    <row r="634" spans="1:3">
      <c r="A634">
        <v>632</v>
      </c>
      <c r="B634">
        <v>521691.049916639</v>
      </c>
      <c r="C634">
        <v>1206435.69410181</v>
      </c>
    </row>
    <row r="635" spans="1:3">
      <c r="A635">
        <v>633</v>
      </c>
      <c r="B635">
        <v>521692.136746609</v>
      </c>
      <c r="C635">
        <v>1206436.10934486</v>
      </c>
    </row>
    <row r="636" spans="1:3">
      <c r="A636">
        <v>634</v>
      </c>
      <c r="B636">
        <v>521690.652735816</v>
      </c>
      <c r="C636">
        <v>1206435.55058717</v>
      </c>
    </row>
    <row r="637" spans="1:3">
      <c r="A637">
        <v>635</v>
      </c>
      <c r="B637">
        <v>521691.429251964</v>
      </c>
      <c r="C637">
        <v>1206435.8467222</v>
      </c>
    </row>
    <row r="638" spans="1:3">
      <c r="A638">
        <v>636</v>
      </c>
      <c r="B638">
        <v>521691.548823391</v>
      </c>
      <c r="C638">
        <v>1206435.8900569</v>
      </c>
    </row>
    <row r="639" spans="1:3">
      <c r="A639">
        <v>637</v>
      </c>
      <c r="B639">
        <v>521690.189423561</v>
      </c>
      <c r="C639">
        <v>1206435.35151008</v>
      </c>
    </row>
    <row r="640" spans="1:3">
      <c r="A640">
        <v>638</v>
      </c>
      <c r="B640">
        <v>521690.506214742</v>
      </c>
      <c r="C640">
        <v>1206435.45602226</v>
      </c>
    </row>
    <row r="641" spans="1:3">
      <c r="A641">
        <v>639</v>
      </c>
      <c r="B641">
        <v>521689.244452443</v>
      </c>
      <c r="C641">
        <v>1206434.99192572</v>
      </c>
    </row>
    <row r="642" spans="1:3">
      <c r="A642">
        <v>640</v>
      </c>
      <c r="B642">
        <v>521690.534920141</v>
      </c>
      <c r="C642">
        <v>1206435.45838845</v>
      </c>
    </row>
    <row r="643" spans="1:3">
      <c r="A643">
        <v>641</v>
      </c>
      <c r="B643">
        <v>521691.600396812</v>
      </c>
      <c r="C643">
        <v>1206435.89062171</v>
      </c>
    </row>
    <row r="644" spans="1:3">
      <c r="A644">
        <v>642</v>
      </c>
      <c r="B644">
        <v>521690.277400655</v>
      </c>
      <c r="C644">
        <v>1206435.36804014</v>
      </c>
    </row>
    <row r="645" spans="1:3">
      <c r="A645">
        <v>643</v>
      </c>
      <c r="B645">
        <v>521690.815446035</v>
      </c>
      <c r="C645">
        <v>1206435.5685897</v>
      </c>
    </row>
    <row r="646" spans="1:3">
      <c r="A646">
        <v>644</v>
      </c>
      <c r="B646">
        <v>521690.07634</v>
      </c>
      <c r="C646">
        <v>1206435.29191935</v>
      </c>
    </row>
    <row r="647" spans="1:3">
      <c r="A647">
        <v>645</v>
      </c>
      <c r="B647">
        <v>521689.809444204</v>
      </c>
      <c r="C647">
        <v>1206435.20070446</v>
      </c>
    </row>
    <row r="648" spans="1:3">
      <c r="A648">
        <v>646</v>
      </c>
      <c r="B648">
        <v>521690.6078471</v>
      </c>
      <c r="C648">
        <v>1206435.50667286</v>
      </c>
    </row>
    <row r="649" spans="1:3">
      <c r="A649">
        <v>647</v>
      </c>
      <c r="B649">
        <v>521689.681202478</v>
      </c>
      <c r="C649">
        <v>1206435.13840806</v>
      </c>
    </row>
    <row r="650" spans="1:3">
      <c r="A650">
        <v>648</v>
      </c>
      <c r="B650">
        <v>521689.984706197</v>
      </c>
      <c r="C650">
        <v>1206435.25995838</v>
      </c>
    </row>
    <row r="651" spans="1:3">
      <c r="A651">
        <v>649</v>
      </c>
      <c r="B651">
        <v>521688.512490485</v>
      </c>
      <c r="C651">
        <v>1206434.71686195</v>
      </c>
    </row>
    <row r="652" spans="1:3">
      <c r="A652">
        <v>650</v>
      </c>
      <c r="B652">
        <v>521690.122025916</v>
      </c>
      <c r="C652">
        <v>1206435.31779242</v>
      </c>
    </row>
    <row r="653" spans="1:3">
      <c r="A653">
        <v>651</v>
      </c>
      <c r="B653">
        <v>521689.293935684</v>
      </c>
      <c r="C653">
        <v>1206434.98214801</v>
      </c>
    </row>
    <row r="654" spans="1:3">
      <c r="A654">
        <v>652</v>
      </c>
      <c r="B654">
        <v>521688.585347184</v>
      </c>
      <c r="C654">
        <v>1206434.71608664</v>
      </c>
    </row>
    <row r="655" spans="1:3">
      <c r="A655">
        <v>653</v>
      </c>
      <c r="B655">
        <v>521689.075045302</v>
      </c>
      <c r="C655">
        <v>1206434.90257152</v>
      </c>
    </row>
    <row r="656" spans="1:3">
      <c r="A656">
        <v>654</v>
      </c>
      <c r="B656">
        <v>521689.369449333</v>
      </c>
      <c r="C656">
        <v>1206435.01810526</v>
      </c>
    </row>
    <row r="657" spans="1:3">
      <c r="A657">
        <v>655</v>
      </c>
      <c r="B657">
        <v>521689.204686367</v>
      </c>
      <c r="C657">
        <v>1206434.93787881</v>
      </c>
    </row>
    <row r="658" spans="1:3">
      <c r="A658">
        <v>656</v>
      </c>
      <c r="B658">
        <v>521689.025069654</v>
      </c>
      <c r="C658">
        <v>1206434.88106325</v>
      </c>
    </row>
    <row r="659" spans="1:3">
      <c r="A659">
        <v>657</v>
      </c>
      <c r="B659">
        <v>521689.139993704</v>
      </c>
      <c r="C659">
        <v>1206434.92414259</v>
      </c>
    </row>
    <row r="660" spans="1:3">
      <c r="A660">
        <v>658</v>
      </c>
      <c r="B660">
        <v>521689.913932569</v>
      </c>
      <c r="C660">
        <v>1206435.2332216</v>
      </c>
    </row>
    <row r="661" spans="1:3">
      <c r="A661">
        <v>659</v>
      </c>
      <c r="B661">
        <v>521689.878738439</v>
      </c>
      <c r="C661">
        <v>1206435.22083447</v>
      </c>
    </row>
    <row r="662" spans="1:3">
      <c r="A662">
        <v>660</v>
      </c>
      <c r="B662">
        <v>521690.43967432</v>
      </c>
      <c r="C662">
        <v>1206435.42616973</v>
      </c>
    </row>
    <row r="663" spans="1:3">
      <c r="A663">
        <v>661</v>
      </c>
      <c r="B663">
        <v>521690.29721533</v>
      </c>
      <c r="C663">
        <v>1206435.37687119</v>
      </c>
    </row>
    <row r="664" spans="1:3">
      <c r="A664">
        <v>662</v>
      </c>
      <c r="B664">
        <v>521690.505072137</v>
      </c>
      <c r="C664">
        <v>1206435.4481102</v>
      </c>
    </row>
    <row r="665" spans="1:3">
      <c r="A665">
        <v>663</v>
      </c>
      <c r="B665">
        <v>521690.29789073</v>
      </c>
      <c r="C665">
        <v>1206435.38116774</v>
      </c>
    </row>
    <row r="666" spans="1:3">
      <c r="A666">
        <v>664</v>
      </c>
      <c r="B666">
        <v>521689.786594261</v>
      </c>
      <c r="C666">
        <v>1206435.1890594</v>
      </c>
    </row>
    <row r="667" spans="1:3">
      <c r="A667">
        <v>665</v>
      </c>
      <c r="B667">
        <v>521689.741638074</v>
      </c>
      <c r="C667">
        <v>1206435.16790487</v>
      </c>
    </row>
    <row r="668" spans="1:3">
      <c r="A668">
        <v>666</v>
      </c>
      <c r="B668">
        <v>521689.952598258</v>
      </c>
      <c r="C668">
        <v>1206435.24395932</v>
      </c>
    </row>
    <row r="669" spans="1:3">
      <c r="A669">
        <v>667</v>
      </c>
      <c r="B669">
        <v>521690.038677359</v>
      </c>
      <c r="C669">
        <v>1206435.27453244</v>
      </c>
    </row>
    <row r="670" spans="1:3">
      <c r="A670">
        <v>668</v>
      </c>
      <c r="B670">
        <v>521690.815630932</v>
      </c>
      <c r="C670">
        <v>1206435.57757812</v>
      </c>
    </row>
    <row r="671" spans="1:3">
      <c r="A671">
        <v>669</v>
      </c>
      <c r="B671">
        <v>521690.037611242</v>
      </c>
      <c r="C671">
        <v>1206435.27261531</v>
      </c>
    </row>
    <row r="672" spans="1:3">
      <c r="A672">
        <v>670</v>
      </c>
      <c r="B672">
        <v>521689.759461536</v>
      </c>
      <c r="C672">
        <v>1206435.1739848</v>
      </c>
    </row>
    <row r="673" spans="1:3">
      <c r="A673">
        <v>671</v>
      </c>
      <c r="B673">
        <v>521689.711869348</v>
      </c>
      <c r="C673">
        <v>1206435.14906876</v>
      </c>
    </row>
    <row r="674" spans="1:3">
      <c r="A674">
        <v>672</v>
      </c>
      <c r="B674">
        <v>521689.47461549</v>
      </c>
      <c r="C674">
        <v>1206435.07080047</v>
      </c>
    </row>
    <row r="675" spans="1:3">
      <c r="A675">
        <v>673</v>
      </c>
      <c r="B675">
        <v>521690.034057149</v>
      </c>
      <c r="C675">
        <v>1206435.28413498</v>
      </c>
    </row>
    <row r="676" spans="1:3">
      <c r="A676">
        <v>674</v>
      </c>
      <c r="B676">
        <v>521689.937496538</v>
      </c>
      <c r="C676">
        <v>1206435.2282848</v>
      </c>
    </row>
    <row r="677" spans="1:3">
      <c r="A677">
        <v>675</v>
      </c>
      <c r="B677">
        <v>521689.739118153</v>
      </c>
      <c r="C677">
        <v>1206435.1644068</v>
      </c>
    </row>
    <row r="678" spans="1:3">
      <c r="A678">
        <v>676</v>
      </c>
      <c r="B678">
        <v>521689.693426901</v>
      </c>
      <c r="C678">
        <v>1206435.15317586</v>
      </c>
    </row>
    <row r="679" spans="1:3">
      <c r="A679">
        <v>677</v>
      </c>
      <c r="B679">
        <v>521690.341011774</v>
      </c>
      <c r="C679">
        <v>1206435.39887715</v>
      </c>
    </row>
    <row r="680" spans="1:3">
      <c r="A680">
        <v>678</v>
      </c>
      <c r="B680">
        <v>521689.82002152</v>
      </c>
      <c r="C680">
        <v>1206435.18749971</v>
      </c>
    </row>
    <row r="681" spans="1:3">
      <c r="A681">
        <v>679</v>
      </c>
      <c r="B681">
        <v>521690.01371387</v>
      </c>
      <c r="C681">
        <v>1206435.26383687</v>
      </c>
    </row>
    <row r="682" spans="1:3">
      <c r="A682">
        <v>680</v>
      </c>
      <c r="B682">
        <v>521690.128255016</v>
      </c>
      <c r="C682">
        <v>1206435.30589711</v>
      </c>
    </row>
    <row r="683" spans="1:3">
      <c r="A683">
        <v>681</v>
      </c>
      <c r="B683">
        <v>521689.975182575</v>
      </c>
      <c r="C683">
        <v>1206435.25272633</v>
      </c>
    </row>
    <row r="684" spans="1:3">
      <c r="A684">
        <v>682</v>
      </c>
      <c r="B684">
        <v>521689.961125223</v>
      </c>
      <c r="C684">
        <v>1206435.24651047</v>
      </c>
    </row>
    <row r="685" spans="1:3">
      <c r="A685">
        <v>683</v>
      </c>
      <c r="B685">
        <v>521690.197460168</v>
      </c>
      <c r="C685">
        <v>1206435.33277618</v>
      </c>
    </row>
    <row r="686" spans="1:3">
      <c r="A686">
        <v>684</v>
      </c>
      <c r="B686">
        <v>521690.201455177</v>
      </c>
      <c r="C686">
        <v>1206435.33245704</v>
      </c>
    </row>
    <row r="687" spans="1:3">
      <c r="A687">
        <v>685</v>
      </c>
      <c r="B687">
        <v>521690.062956848</v>
      </c>
      <c r="C687">
        <v>1206435.28028333</v>
      </c>
    </row>
    <row r="688" spans="1:3">
      <c r="A688">
        <v>686</v>
      </c>
      <c r="B688">
        <v>521690.191546867</v>
      </c>
      <c r="C688">
        <v>1206435.32853025</v>
      </c>
    </row>
    <row r="689" spans="1:3">
      <c r="A689">
        <v>687</v>
      </c>
      <c r="B689">
        <v>521690.340910449</v>
      </c>
      <c r="C689">
        <v>1206435.38835543</v>
      </c>
    </row>
    <row r="690" spans="1:3">
      <c r="A690">
        <v>688</v>
      </c>
      <c r="B690">
        <v>521690.29549767</v>
      </c>
      <c r="C690">
        <v>1206435.36657892</v>
      </c>
    </row>
    <row r="691" spans="1:3">
      <c r="A691">
        <v>689</v>
      </c>
      <c r="B691">
        <v>521690.352152144</v>
      </c>
      <c r="C691">
        <v>1206435.38641667</v>
      </c>
    </row>
    <row r="692" spans="1:3">
      <c r="A692">
        <v>690</v>
      </c>
      <c r="B692">
        <v>521690.182939279</v>
      </c>
      <c r="C692">
        <v>1206435.3230994</v>
      </c>
    </row>
    <row r="693" spans="1:3">
      <c r="A693">
        <v>691</v>
      </c>
      <c r="B693">
        <v>521690.028362298</v>
      </c>
      <c r="C693">
        <v>1206435.26486046</v>
      </c>
    </row>
    <row r="694" spans="1:3">
      <c r="A694">
        <v>692</v>
      </c>
      <c r="B694">
        <v>521690.203399688</v>
      </c>
      <c r="C694">
        <v>1206435.33832601</v>
      </c>
    </row>
    <row r="695" spans="1:3">
      <c r="A695">
        <v>693</v>
      </c>
      <c r="B695">
        <v>521690.21934482</v>
      </c>
      <c r="C695">
        <v>1206435.34306163</v>
      </c>
    </row>
    <row r="696" spans="1:3">
      <c r="A696">
        <v>694</v>
      </c>
      <c r="B696">
        <v>521689.847888145</v>
      </c>
      <c r="C696">
        <v>1206435.20421142</v>
      </c>
    </row>
    <row r="697" spans="1:3">
      <c r="A697">
        <v>695</v>
      </c>
      <c r="B697">
        <v>521690.191932559</v>
      </c>
      <c r="C697">
        <v>1206435.33025504</v>
      </c>
    </row>
    <row r="698" spans="1:3">
      <c r="A698">
        <v>696</v>
      </c>
      <c r="B698">
        <v>521690.231978282</v>
      </c>
      <c r="C698">
        <v>1206435.35310328</v>
      </c>
    </row>
    <row r="699" spans="1:3">
      <c r="A699">
        <v>697</v>
      </c>
      <c r="B699">
        <v>521690.191912117</v>
      </c>
      <c r="C699">
        <v>1206435.33966701</v>
      </c>
    </row>
    <row r="700" spans="1:3">
      <c r="A700">
        <v>698</v>
      </c>
      <c r="B700">
        <v>521690.117413228</v>
      </c>
      <c r="C700">
        <v>1206435.31477261</v>
      </c>
    </row>
    <row r="701" spans="1:3">
      <c r="A701">
        <v>699</v>
      </c>
      <c r="B701">
        <v>521690.131721448</v>
      </c>
      <c r="C701">
        <v>1206435.32149526</v>
      </c>
    </row>
    <row r="702" spans="1:3">
      <c r="A702">
        <v>700</v>
      </c>
      <c r="B702">
        <v>521690.24261706</v>
      </c>
      <c r="C702">
        <v>1206435.36246968</v>
      </c>
    </row>
    <row r="703" spans="1:3">
      <c r="A703">
        <v>701</v>
      </c>
      <c r="B703">
        <v>521690.191869314</v>
      </c>
      <c r="C703">
        <v>1206435.34081782</v>
      </c>
    </row>
    <row r="704" spans="1:3">
      <c r="A704">
        <v>702</v>
      </c>
      <c r="B704">
        <v>521689.958178377</v>
      </c>
      <c r="C704">
        <v>1206435.25549555</v>
      </c>
    </row>
    <row r="705" spans="1:3">
      <c r="A705">
        <v>703</v>
      </c>
      <c r="B705">
        <v>521690.127152057</v>
      </c>
      <c r="C705">
        <v>1206435.31506492</v>
      </c>
    </row>
    <row r="706" spans="1:3">
      <c r="A706">
        <v>704</v>
      </c>
      <c r="B706">
        <v>521690.208215801</v>
      </c>
      <c r="C706">
        <v>1206435.34498317</v>
      </c>
    </row>
    <row r="707" spans="1:3">
      <c r="A707">
        <v>705</v>
      </c>
      <c r="B707">
        <v>521690.319809956</v>
      </c>
      <c r="C707">
        <v>1206435.38880473</v>
      </c>
    </row>
    <row r="708" spans="1:3">
      <c r="A708">
        <v>706</v>
      </c>
      <c r="B708">
        <v>521689.949475443</v>
      </c>
      <c r="C708">
        <v>1206435.24825284</v>
      </c>
    </row>
    <row r="709" spans="1:3">
      <c r="A709">
        <v>707</v>
      </c>
      <c r="B709">
        <v>521690.198563372</v>
      </c>
      <c r="C709">
        <v>1206435.34599187</v>
      </c>
    </row>
    <row r="710" spans="1:3">
      <c r="A710">
        <v>708</v>
      </c>
      <c r="B710">
        <v>521690.21272125</v>
      </c>
      <c r="C710">
        <v>1206435.35380259</v>
      </c>
    </row>
    <row r="711" spans="1:3">
      <c r="A711">
        <v>709</v>
      </c>
      <c r="B711">
        <v>521690.181646387</v>
      </c>
      <c r="C711">
        <v>1206435.34010012</v>
      </c>
    </row>
    <row r="712" spans="1:3">
      <c r="A712">
        <v>710</v>
      </c>
      <c r="B712">
        <v>521690.451253591</v>
      </c>
      <c r="C712">
        <v>1206435.44647805</v>
      </c>
    </row>
    <row r="713" spans="1:3">
      <c r="A713">
        <v>711</v>
      </c>
      <c r="B713">
        <v>521690.121822407</v>
      </c>
      <c r="C713">
        <v>1206435.3133397</v>
      </c>
    </row>
    <row r="714" spans="1:3">
      <c r="A714">
        <v>712</v>
      </c>
      <c r="B714">
        <v>521690.02740622</v>
      </c>
      <c r="C714">
        <v>1206435.2827008</v>
      </c>
    </row>
    <row r="715" spans="1:3">
      <c r="A715">
        <v>713</v>
      </c>
      <c r="B715">
        <v>521690.006205501</v>
      </c>
      <c r="C715">
        <v>1206435.27349895</v>
      </c>
    </row>
    <row r="716" spans="1:3">
      <c r="A716">
        <v>714</v>
      </c>
      <c r="B716">
        <v>521690.074588631</v>
      </c>
      <c r="C716">
        <v>1206435.30000091</v>
      </c>
    </row>
    <row r="717" spans="1:3">
      <c r="A717">
        <v>715</v>
      </c>
      <c r="B717">
        <v>521690.105629833</v>
      </c>
      <c r="C717">
        <v>1206435.31178506</v>
      </c>
    </row>
    <row r="718" spans="1:3">
      <c r="A718">
        <v>716</v>
      </c>
      <c r="B718">
        <v>521689.77839538</v>
      </c>
      <c r="C718">
        <v>1206435.18568669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8934824.85938967</v>
      </c>
      <c r="C2">
        <v>0</v>
      </c>
    </row>
    <row r="3" spans="1:3">
      <c r="A3">
        <v>1</v>
      </c>
      <c r="B3">
        <v>27506914.2744052</v>
      </c>
      <c r="C3">
        <v>466570.452805369</v>
      </c>
    </row>
    <row r="4" spans="1:3">
      <c r="A4">
        <v>2</v>
      </c>
      <c r="B4">
        <v>26758188.8898814</v>
      </c>
      <c r="C4">
        <v>467694.343280068</v>
      </c>
    </row>
    <row r="5" spans="1:3">
      <c r="A5">
        <v>3</v>
      </c>
      <c r="B5">
        <v>25802931.3831009</v>
      </c>
      <c r="C5">
        <v>467587.024163439</v>
      </c>
    </row>
    <row r="6" spans="1:3">
      <c r="A6">
        <v>4</v>
      </c>
      <c r="B6">
        <v>25382071.0875502</v>
      </c>
      <c r="C6">
        <v>469620.34798533</v>
      </c>
    </row>
    <row r="7" spans="1:3">
      <c r="A7">
        <v>5</v>
      </c>
      <c r="B7">
        <v>24599623.4600033</v>
      </c>
      <c r="C7">
        <v>469863.489469739</v>
      </c>
    </row>
    <row r="8" spans="1:3">
      <c r="A8">
        <v>6</v>
      </c>
      <c r="B8">
        <v>24244743.2974583</v>
      </c>
      <c r="C8">
        <v>472305.406798147</v>
      </c>
    </row>
    <row r="9" spans="1:3">
      <c r="A9">
        <v>7</v>
      </c>
      <c r="B9">
        <v>23510640.0006677</v>
      </c>
      <c r="C9">
        <v>472915.522042375</v>
      </c>
    </row>
    <row r="10" spans="1:3">
      <c r="A10">
        <v>8</v>
      </c>
      <c r="B10">
        <v>23181711.9804874</v>
      </c>
      <c r="C10">
        <v>475139.237140392</v>
      </c>
    </row>
    <row r="11" spans="1:3">
      <c r="A11">
        <v>9</v>
      </c>
      <c r="B11">
        <v>22468693.5634222</v>
      </c>
      <c r="C11">
        <v>475474.863450404</v>
      </c>
    </row>
    <row r="12" spans="1:3">
      <c r="A12">
        <v>10</v>
      </c>
      <c r="B12">
        <v>22152672.6002464</v>
      </c>
      <c r="C12">
        <v>477380.561728275</v>
      </c>
    </row>
    <row r="13" spans="1:3">
      <c r="A13">
        <v>11</v>
      </c>
      <c r="B13">
        <v>21450907.0656036</v>
      </c>
      <c r="C13">
        <v>477372.360984174</v>
      </c>
    </row>
    <row r="14" spans="1:3">
      <c r="A14">
        <v>12</v>
      </c>
      <c r="B14">
        <v>21142048.5423503</v>
      </c>
      <c r="C14">
        <v>478911.220351839</v>
      </c>
    </row>
    <row r="15" spans="1:3">
      <c r="A15">
        <v>13</v>
      </c>
      <c r="B15">
        <v>20447388.7941803</v>
      </c>
      <c r="C15">
        <v>478526.161618835</v>
      </c>
    </row>
    <row r="16" spans="1:3">
      <c r="A16">
        <v>14</v>
      </c>
      <c r="B16">
        <v>20142773.2016093</v>
      </c>
      <c r="C16">
        <v>479670.824935897</v>
      </c>
    </row>
    <row r="17" spans="1:3">
      <c r="A17">
        <v>15</v>
      </c>
      <c r="B17">
        <v>19453348.8859524</v>
      </c>
      <c r="C17">
        <v>478892.428493441</v>
      </c>
    </row>
    <row r="18" spans="1:3">
      <c r="A18">
        <v>16</v>
      </c>
      <c r="B18">
        <v>19152128.4041244</v>
      </c>
      <c r="C18">
        <v>479626.1698789</v>
      </c>
    </row>
    <row r="19" spans="1:3">
      <c r="A19">
        <v>17</v>
      </c>
      <c r="B19">
        <v>18470050.4490183</v>
      </c>
      <c r="C19">
        <v>478447.222931728</v>
      </c>
    </row>
    <row r="20" spans="1:3">
      <c r="A20">
        <v>18</v>
      </c>
      <c r="B20">
        <v>18175073.7145482</v>
      </c>
      <c r="C20">
        <v>478790.539852055</v>
      </c>
    </row>
    <row r="21" spans="1:3">
      <c r="A21">
        <v>19</v>
      </c>
      <c r="B21">
        <v>17510471.9018252</v>
      </c>
      <c r="C21">
        <v>477252.21627149</v>
      </c>
    </row>
    <row r="22" spans="1:3">
      <c r="A22">
        <v>20</v>
      </c>
      <c r="B22">
        <v>16409471.0978451</v>
      </c>
      <c r="C22">
        <v>486714.201078676</v>
      </c>
    </row>
    <row r="23" spans="1:3">
      <c r="A23">
        <v>21</v>
      </c>
      <c r="B23">
        <v>16210751.7521038</v>
      </c>
      <c r="C23">
        <v>488910.524283883</v>
      </c>
    </row>
    <row r="24" spans="1:3">
      <c r="A24">
        <v>22</v>
      </c>
      <c r="B24">
        <v>16217576.2949986</v>
      </c>
      <c r="C24">
        <v>489989.274906497</v>
      </c>
    </row>
    <row r="25" spans="1:3">
      <c r="A25">
        <v>23</v>
      </c>
      <c r="B25">
        <v>15973784.4057254</v>
      </c>
      <c r="C25">
        <v>492442.151367324</v>
      </c>
    </row>
    <row r="26" spans="1:3">
      <c r="A26">
        <v>24</v>
      </c>
      <c r="B26">
        <v>15972633.2257544</v>
      </c>
      <c r="C26">
        <v>493225.215539124</v>
      </c>
    </row>
    <row r="27" spans="1:3">
      <c r="A27">
        <v>25</v>
      </c>
      <c r="B27">
        <v>15758704.5068761</v>
      </c>
      <c r="C27">
        <v>495926.660509401</v>
      </c>
    </row>
    <row r="28" spans="1:3">
      <c r="A28">
        <v>26</v>
      </c>
      <c r="B28">
        <v>15753824.5737716</v>
      </c>
      <c r="C28">
        <v>496593.496797346</v>
      </c>
    </row>
    <row r="29" spans="1:3">
      <c r="A29">
        <v>27</v>
      </c>
      <c r="B29">
        <v>15508762.7264604</v>
      </c>
      <c r="C29">
        <v>499452.089734117</v>
      </c>
    </row>
    <row r="30" spans="1:3">
      <c r="A30">
        <v>28</v>
      </c>
      <c r="B30">
        <v>15501615.0380001</v>
      </c>
      <c r="C30">
        <v>500003.654951201</v>
      </c>
    </row>
    <row r="31" spans="1:3">
      <c r="A31">
        <v>29</v>
      </c>
      <c r="B31">
        <v>15227982.6453069</v>
      </c>
      <c r="C31">
        <v>503465.241609377</v>
      </c>
    </row>
    <row r="32" spans="1:3">
      <c r="A32">
        <v>30</v>
      </c>
      <c r="B32">
        <v>15219236.0287777</v>
      </c>
      <c r="C32">
        <v>503897.877226838</v>
      </c>
    </row>
    <row r="33" spans="1:3">
      <c r="A33">
        <v>31</v>
      </c>
      <c r="B33">
        <v>14920086.4929748</v>
      </c>
      <c r="C33">
        <v>508261.014424151</v>
      </c>
    </row>
    <row r="34" spans="1:3">
      <c r="A34">
        <v>32</v>
      </c>
      <c r="B34">
        <v>14611886.5953564</v>
      </c>
      <c r="C34">
        <v>513544.181709021</v>
      </c>
    </row>
    <row r="35" spans="1:3">
      <c r="A35">
        <v>33</v>
      </c>
      <c r="B35">
        <v>14526804.8239491</v>
      </c>
      <c r="C35">
        <v>515674.497512208</v>
      </c>
    </row>
    <row r="36" spans="1:3">
      <c r="A36">
        <v>34</v>
      </c>
      <c r="B36">
        <v>14516049.4191488</v>
      </c>
      <c r="C36">
        <v>515861.047218486</v>
      </c>
    </row>
    <row r="37" spans="1:3">
      <c r="A37">
        <v>35</v>
      </c>
      <c r="B37">
        <v>14184251.3448338</v>
      </c>
      <c r="C37">
        <v>522890.856415588</v>
      </c>
    </row>
    <row r="38" spans="1:3">
      <c r="A38">
        <v>36</v>
      </c>
      <c r="B38">
        <v>13857178.0191201</v>
      </c>
      <c r="C38">
        <v>530920.913159082</v>
      </c>
    </row>
    <row r="39" spans="1:3">
      <c r="A39">
        <v>37</v>
      </c>
      <c r="B39">
        <v>13753833.2512863</v>
      </c>
      <c r="C39">
        <v>534953.625426355</v>
      </c>
    </row>
    <row r="40" spans="1:3">
      <c r="A40">
        <v>38</v>
      </c>
      <c r="B40">
        <v>13651722.1911283</v>
      </c>
      <c r="C40">
        <v>537886.43154577</v>
      </c>
    </row>
    <row r="41" spans="1:3">
      <c r="A41">
        <v>39</v>
      </c>
      <c r="B41">
        <v>13243243.0798219</v>
      </c>
      <c r="C41">
        <v>550733.530481522</v>
      </c>
    </row>
    <row r="42" spans="1:3">
      <c r="A42">
        <v>40</v>
      </c>
      <c r="B42">
        <v>13121031.4283144</v>
      </c>
      <c r="C42">
        <v>556133.650183199</v>
      </c>
    </row>
    <row r="43" spans="1:3">
      <c r="A43">
        <v>41</v>
      </c>
      <c r="B43">
        <v>13020742.0876204</v>
      </c>
      <c r="C43">
        <v>561194.245563701</v>
      </c>
    </row>
    <row r="44" spans="1:3">
      <c r="A44">
        <v>42</v>
      </c>
      <c r="B44">
        <v>13048841.6828383</v>
      </c>
      <c r="C44">
        <v>560344.555316375</v>
      </c>
    </row>
    <row r="45" spans="1:3">
      <c r="A45">
        <v>43</v>
      </c>
      <c r="B45">
        <v>12932791.2198997</v>
      </c>
      <c r="C45">
        <v>566755.429411829</v>
      </c>
    </row>
    <row r="46" spans="1:3">
      <c r="A46">
        <v>44</v>
      </c>
      <c r="B46">
        <v>12933654.6652455</v>
      </c>
      <c r="C46">
        <v>567520.044036988</v>
      </c>
    </row>
    <row r="47" spans="1:3">
      <c r="A47">
        <v>45</v>
      </c>
      <c r="B47">
        <v>12845218.9840793</v>
      </c>
      <c r="C47">
        <v>572235.675353356</v>
      </c>
    </row>
    <row r="48" spans="1:3">
      <c r="A48">
        <v>46</v>
      </c>
      <c r="B48">
        <v>12850257.5825741</v>
      </c>
      <c r="C48">
        <v>572840.028059185</v>
      </c>
    </row>
    <row r="49" spans="1:3">
      <c r="A49">
        <v>47</v>
      </c>
      <c r="B49">
        <v>12718718.0039884</v>
      </c>
      <c r="C49">
        <v>578900.077499919</v>
      </c>
    </row>
    <row r="50" spans="1:3">
      <c r="A50">
        <v>48</v>
      </c>
      <c r="B50">
        <v>12656782.476168</v>
      </c>
      <c r="C50">
        <v>582993.134001032</v>
      </c>
    </row>
    <row r="51" spans="1:3">
      <c r="A51">
        <v>49</v>
      </c>
      <c r="B51">
        <v>12663519.7190961</v>
      </c>
      <c r="C51">
        <v>583310.942264707</v>
      </c>
    </row>
    <row r="52" spans="1:3">
      <c r="A52">
        <v>50</v>
      </c>
      <c r="B52">
        <v>12520228.6420415</v>
      </c>
      <c r="C52">
        <v>589670.554068559</v>
      </c>
    </row>
    <row r="53" spans="1:3">
      <c r="A53">
        <v>51</v>
      </c>
      <c r="B53">
        <v>12352538.4792368</v>
      </c>
      <c r="C53">
        <v>598056.331881482</v>
      </c>
    </row>
    <row r="54" spans="1:3">
      <c r="A54">
        <v>52</v>
      </c>
      <c r="B54">
        <v>12185110.4230389</v>
      </c>
      <c r="C54">
        <v>606795.348519868</v>
      </c>
    </row>
    <row r="55" spans="1:3">
      <c r="A55">
        <v>53</v>
      </c>
      <c r="B55">
        <v>12110526.2919122</v>
      </c>
      <c r="C55">
        <v>610967.740109893</v>
      </c>
    </row>
    <row r="56" spans="1:3">
      <c r="A56">
        <v>54</v>
      </c>
      <c r="B56">
        <v>12108349.3020394</v>
      </c>
      <c r="C56">
        <v>610736.948680308</v>
      </c>
    </row>
    <row r="57" spans="1:3">
      <c r="A57">
        <v>55</v>
      </c>
      <c r="B57">
        <v>11951758.3430376</v>
      </c>
      <c r="C57">
        <v>619392.762898523</v>
      </c>
    </row>
    <row r="58" spans="1:3">
      <c r="A58">
        <v>56</v>
      </c>
      <c r="B58">
        <v>11810299.0467506</v>
      </c>
      <c r="C58">
        <v>628085.560793011</v>
      </c>
    </row>
    <row r="59" spans="1:3">
      <c r="A59">
        <v>57</v>
      </c>
      <c r="B59">
        <v>11733285.2342459</v>
      </c>
      <c r="C59">
        <v>631415.626227007</v>
      </c>
    </row>
    <row r="60" spans="1:3">
      <c r="A60">
        <v>58</v>
      </c>
      <c r="B60">
        <v>11724574.3278067</v>
      </c>
      <c r="C60">
        <v>632248.620148782</v>
      </c>
    </row>
    <row r="61" spans="1:3">
      <c r="A61">
        <v>59</v>
      </c>
      <c r="B61">
        <v>11551954.2338068</v>
      </c>
      <c r="C61">
        <v>646962.015046366</v>
      </c>
    </row>
    <row r="62" spans="1:3">
      <c r="A62">
        <v>60</v>
      </c>
      <c r="B62">
        <v>11518272.4845332</v>
      </c>
      <c r="C62">
        <v>651035.315168066</v>
      </c>
    </row>
    <row r="63" spans="1:3">
      <c r="A63">
        <v>61</v>
      </c>
      <c r="B63">
        <v>11523440.6458981</v>
      </c>
      <c r="C63">
        <v>650569.41277865</v>
      </c>
    </row>
    <row r="64" spans="1:3">
      <c r="A64">
        <v>62</v>
      </c>
      <c r="B64">
        <v>11441364.4799851</v>
      </c>
      <c r="C64">
        <v>656843.226462988</v>
      </c>
    </row>
    <row r="65" spans="1:3">
      <c r="A65">
        <v>63</v>
      </c>
      <c r="B65">
        <v>11391039.3194633</v>
      </c>
      <c r="C65">
        <v>660062.47600465</v>
      </c>
    </row>
    <row r="66" spans="1:3">
      <c r="A66">
        <v>64</v>
      </c>
      <c r="B66">
        <v>11398946.0299881</v>
      </c>
      <c r="C66">
        <v>659329.258442146</v>
      </c>
    </row>
    <row r="67" spans="1:3">
      <c r="A67">
        <v>65</v>
      </c>
      <c r="B67">
        <v>11340228.9902415</v>
      </c>
      <c r="C67">
        <v>663581.775543049</v>
      </c>
    </row>
    <row r="68" spans="1:3">
      <c r="A68">
        <v>66</v>
      </c>
      <c r="B68">
        <v>11349990.0440189</v>
      </c>
      <c r="C68">
        <v>662784.900669927</v>
      </c>
    </row>
    <row r="69" spans="1:3">
      <c r="A69">
        <v>67</v>
      </c>
      <c r="B69">
        <v>11261663.3910286</v>
      </c>
      <c r="C69">
        <v>670297.529125924</v>
      </c>
    </row>
    <row r="70" spans="1:3">
      <c r="A70">
        <v>68</v>
      </c>
      <c r="B70">
        <v>11229505.0874362</v>
      </c>
      <c r="C70">
        <v>673089.126468758</v>
      </c>
    </row>
    <row r="71" spans="1:3">
      <c r="A71">
        <v>69</v>
      </c>
      <c r="B71">
        <v>11239287.8021468</v>
      </c>
      <c r="C71">
        <v>672513.234517811</v>
      </c>
    </row>
    <row r="72" spans="1:3">
      <c r="A72">
        <v>70</v>
      </c>
      <c r="B72">
        <v>11143151.8025385</v>
      </c>
      <c r="C72">
        <v>681492.583813052</v>
      </c>
    </row>
    <row r="73" spans="1:3">
      <c r="A73">
        <v>71</v>
      </c>
      <c r="B73">
        <v>11044169.2895036</v>
      </c>
      <c r="C73">
        <v>692240.608314681</v>
      </c>
    </row>
    <row r="74" spans="1:3">
      <c r="A74">
        <v>72</v>
      </c>
      <c r="B74">
        <v>10955542.1450139</v>
      </c>
      <c r="C74">
        <v>703419.593814935</v>
      </c>
    </row>
    <row r="75" spans="1:3">
      <c r="A75">
        <v>73</v>
      </c>
      <c r="B75">
        <v>10913729.8623033</v>
      </c>
      <c r="C75">
        <v>709054.162934216</v>
      </c>
    </row>
    <row r="76" spans="1:3">
      <c r="A76">
        <v>74</v>
      </c>
      <c r="B76">
        <v>10910014.8969013</v>
      </c>
      <c r="C76">
        <v>709536.510928475</v>
      </c>
    </row>
    <row r="77" spans="1:3">
      <c r="A77">
        <v>75</v>
      </c>
      <c r="B77">
        <v>10820115.1600759</v>
      </c>
      <c r="C77">
        <v>722454.742517156</v>
      </c>
    </row>
    <row r="78" spans="1:3">
      <c r="A78">
        <v>76</v>
      </c>
      <c r="B78">
        <v>10785384.787321</v>
      </c>
      <c r="C78">
        <v>729728.511657886</v>
      </c>
    </row>
    <row r="79" spans="1:3">
      <c r="A79">
        <v>77</v>
      </c>
      <c r="B79">
        <v>10785041.6385313</v>
      </c>
      <c r="C79">
        <v>729821.962238204</v>
      </c>
    </row>
    <row r="80" spans="1:3">
      <c r="A80">
        <v>78</v>
      </c>
      <c r="B80">
        <v>10693101.3325126</v>
      </c>
      <c r="C80">
        <v>742528.876286958</v>
      </c>
    </row>
    <row r="81" spans="1:3">
      <c r="A81">
        <v>79</v>
      </c>
      <c r="B81">
        <v>10669305.7142471</v>
      </c>
      <c r="C81">
        <v>747421.892425503</v>
      </c>
    </row>
    <row r="82" spans="1:3">
      <c r="A82">
        <v>80</v>
      </c>
      <c r="B82">
        <v>10671802.7186219</v>
      </c>
      <c r="C82">
        <v>747274.398155821</v>
      </c>
    </row>
    <row r="83" spans="1:3">
      <c r="A83">
        <v>81</v>
      </c>
      <c r="B83">
        <v>10650776.1245684</v>
      </c>
      <c r="C83">
        <v>750420.747583025</v>
      </c>
    </row>
    <row r="84" spans="1:3">
      <c r="A84">
        <v>82</v>
      </c>
      <c r="B84">
        <v>10651417.6647687</v>
      </c>
      <c r="C84">
        <v>750179.98063418</v>
      </c>
    </row>
    <row r="85" spans="1:3">
      <c r="A85">
        <v>83</v>
      </c>
      <c r="B85">
        <v>10589056.0875788</v>
      </c>
      <c r="C85">
        <v>761275.879855661</v>
      </c>
    </row>
    <row r="86" spans="1:3">
      <c r="A86">
        <v>84</v>
      </c>
      <c r="B86">
        <v>10568956.1049544</v>
      </c>
      <c r="C86">
        <v>765217.291997826</v>
      </c>
    </row>
    <row r="87" spans="1:3">
      <c r="A87">
        <v>85</v>
      </c>
      <c r="B87">
        <v>10568699.3244413</v>
      </c>
      <c r="C87">
        <v>765036.697217341</v>
      </c>
    </row>
    <row r="88" spans="1:3">
      <c r="A88">
        <v>86</v>
      </c>
      <c r="B88">
        <v>10530158.775218</v>
      </c>
      <c r="C88">
        <v>772777.567420415</v>
      </c>
    </row>
    <row r="89" spans="1:3">
      <c r="A89">
        <v>87</v>
      </c>
      <c r="B89">
        <v>10515573.4100592</v>
      </c>
      <c r="C89">
        <v>775591.975036592</v>
      </c>
    </row>
    <row r="90" spans="1:3">
      <c r="A90">
        <v>88</v>
      </c>
      <c r="B90">
        <v>10517194.9919133</v>
      </c>
      <c r="C90">
        <v>775328.764490602</v>
      </c>
    </row>
    <row r="91" spans="1:3">
      <c r="A91">
        <v>89</v>
      </c>
      <c r="B91">
        <v>10461514.9563266</v>
      </c>
      <c r="C91">
        <v>786044.1155766</v>
      </c>
    </row>
    <row r="92" spans="1:3">
      <c r="A92">
        <v>90</v>
      </c>
      <c r="B92">
        <v>10407022.1383765</v>
      </c>
      <c r="C92">
        <v>797421.453983315</v>
      </c>
    </row>
    <row r="93" spans="1:3">
      <c r="A93">
        <v>91</v>
      </c>
      <c r="B93">
        <v>10348868.6392927</v>
      </c>
      <c r="C93">
        <v>809934.496415212</v>
      </c>
    </row>
    <row r="94" spans="1:3">
      <c r="A94">
        <v>92</v>
      </c>
      <c r="B94">
        <v>10300783.4658455</v>
      </c>
      <c r="C94">
        <v>820167.343097128</v>
      </c>
    </row>
    <row r="95" spans="1:3">
      <c r="A95">
        <v>93</v>
      </c>
      <c r="B95">
        <v>10272693.3086929</v>
      </c>
      <c r="C95">
        <v>826446.112821757</v>
      </c>
    </row>
    <row r="96" spans="1:3">
      <c r="A96">
        <v>94</v>
      </c>
      <c r="B96">
        <v>10229483.9879194</v>
      </c>
      <c r="C96">
        <v>836113.457292917</v>
      </c>
    </row>
    <row r="97" spans="1:3">
      <c r="A97">
        <v>95</v>
      </c>
      <c r="B97">
        <v>10212441.2166604</v>
      </c>
      <c r="C97">
        <v>837919.693421592</v>
      </c>
    </row>
    <row r="98" spans="1:3">
      <c r="A98">
        <v>96</v>
      </c>
      <c r="B98">
        <v>10211439.2735838</v>
      </c>
      <c r="C98">
        <v>837972.641499068</v>
      </c>
    </row>
    <row r="99" spans="1:3">
      <c r="A99">
        <v>97</v>
      </c>
      <c r="B99">
        <v>10159703.8182335</v>
      </c>
      <c r="C99">
        <v>853171.838890319</v>
      </c>
    </row>
    <row r="100" spans="1:3">
      <c r="A100">
        <v>98</v>
      </c>
      <c r="B100">
        <v>10130291.1590627</v>
      </c>
      <c r="C100">
        <v>861335.822317557</v>
      </c>
    </row>
    <row r="101" spans="1:3">
      <c r="A101">
        <v>99</v>
      </c>
      <c r="B101">
        <v>10115951.4112545</v>
      </c>
      <c r="C101">
        <v>864871.693825951</v>
      </c>
    </row>
    <row r="102" spans="1:3">
      <c r="A102">
        <v>100</v>
      </c>
      <c r="B102">
        <v>10117669.2287954</v>
      </c>
      <c r="C102">
        <v>864679.187076873</v>
      </c>
    </row>
    <row r="103" spans="1:3">
      <c r="A103">
        <v>101</v>
      </c>
      <c r="B103">
        <v>10111531.2449936</v>
      </c>
      <c r="C103">
        <v>867380.901962019</v>
      </c>
    </row>
    <row r="104" spans="1:3">
      <c r="A104">
        <v>102</v>
      </c>
      <c r="B104">
        <v>10111149.6608558</v>
      </c>
      <c r="C104">
        <v>867585.915167328</v>
      </c>
    </row>
    <row r="105" spans="1:3">
      <c r="A105">
        <v>103</v>
      </c>
      <c r="B105">
        <v>10076723.5482781</v>
      </c>
      <c r="C105">
        <v>877611.517789429</v>
      </c>
    </row>
    <row r="106" spans="1:3">
      <c r="A106">
        <v>104</v>
      </c>
      <c r="B106">
        <v>10065249.9826913</v>
      </c>
      <c r="C106">
        <v>880775.681716402</v>
      </c>
    </row>
    <row r="107" spans="1:3">
      <c r="A107">
        <v>105</v>
      </c>
      <c r="B107">
        <v>10065658.3827463</v>
      </c>
      <c r="C107">
        <v>880757.450676555</v>
      </c>
    </row>
    <row r="108" spans="1:3">
      <c r="A108">
        <v>106</v>
      </c>
      <c r="B108">
        <v>10041256.5776523</v>
      </c>
      <c r="C108">
        <v>887785.089182055</v>
      </c>
    </row>
    <row r="109" spans="1:3">
      <c r="A109">
        <v>107</v>
      </c>
      <c r="B109">
        <v>10024070.4448618</v>
      </c>
      <c r="C109">
        <v>893640.854011768</v>
      </c>
    </row>
    <row r="110" spans="1:3">
      <c r="A110">
        <v>108</v>
      </c>
      <c r="B110">
        <v>9993676.91928773</v>
      </c>
      <c r="C110">
        <v>903500.619851658</v>
      </c>
    </row>
    <row r="111" spans="1:3">
      <c r="A111">
        <v>109</v>
      </c>
      <c r="B111">
        <v>9962060.31192116</v>
      </c>
      <c r="C111">
        <v>914400.178283363</v>
      </c>
    </row>
    <row r="112" spans="1:3">
      <c r="A112">
        <v>110</v>
      </c>
      <c r="B112">
        <v>9929375.49171732</v>
      </c>
      <c r="C112">
        <v>926758.39614573</v>
      </c>
    </row>
    <row r="113" spans="1:3">
      <c r="A113">
        <v>111</v>
      </c>
      <c r="B113">
        <v>9902388.3045228</v>
      </c>
      <c r="C113">
        <v>938140.611324445</v>
      </c>
    </row>
    <row r="114" spans="1:3">
      <c r="A114">
        <v>112</v>
      </c>
      <c r="B114">
        <v>9888234.30464773</v>
      </c>
      <c r="C114">
        <v>944930.727697492</v>
      </c>
    </row>
    <row r="115" spans="1:3">
      <c r="A115">
        <v>113</v>
      </c>
      <c r="B115">
        <v>9865735.60521797</v>
      </c>
      <c r="C115">
        <v>955980.785144831</v>
      </c>
    </row>
    <row r="116" spans="1:3">
      <c r="A116">
        <v>114</v>
      </c>
      <c r="B116">
        <v>9858119.27969361</v>
      </c>
      <c r="C116">
        <v>962409.312318389</v>
      </c>
    </row>
    <row r="117" spans="1:3">
      <c r="A117">
        <v>115</v>
      </c>
      <c r="B117">
        <v>9858042.3098826</v>
      </c>
      <c r="C117">
        <v>962170.569256638</v>
      </c>
    </row>
    <row r="118" spans="1:3">
      <c r="A118">
        <v>116</v>
      </c>
      <c r="B118">
        <v>9828129.09160254</v>
      </c>
      <c r="C118">
        <v>974581.335391985</v>
      </c>
    </row>
    <row r="119" spans="1:3">
      <c r="A119">
        <v>117</v>
      </c>
      <c r="B119">
        <v>9810002.81862875</v>
      </c>
      <c r="C119">
        <v>983967.624418257</v>
      </c>
    </row>
    <row r="120" spans="1:3">
      <c r="A120">
        <v>118</v>
      </c>
      <c r="B120">
        <v>9800423.17489212</v>
      </c>
      <c r="C120">
        <v>989268.630963963</v>
      </c>
    </row>
    <row r="121" spans="1:3">
      <c r="A121">
        <v>119</v>
      </c>
      <c r="B121">
        <v>9801091.26153582</v>
      </c>
      <c r="C121">
        <v>989032.953142083</v>
      </c>
    </row>
    <row r="122" spans="1:3">
      <c r="A122">
        <v>120</v>
      </c>
      <c r="B122">
        <v>9787353.67639841</v>
      </c>
      <c r="C122">
        <v>996366.558539002</v>
      </c>
    </row>
    <row r="123" spans="1:3">
      <c r="A123">
        <v>121</v>
      </c>
      <c r="B123">
        <v>9773738.61830993</v>
      </c>
      <c r="C123">
        <v>1004508.84745133</v>
      </c>
    </row>
    <row r="124" spans="1:3">
      <c r="A124">
        <v>122</v>
      </c>
      <c r="B124">
        <v>9757032.65770294</v>
      </c>
      <c r="C124">
        <v>1012566.46337776</v>
      </c>
    </row>
    <row r="125" spans="1:3">
      <c r="A125">
        <v>123</v>
      </c>
      <c r="B125">
        <v>9750873.87329408</v>
      </c>
      <c r="C125">
        <v>1016965.38959305</v>
      </c>
    </row>
    <row r="126" spans="1:3">
      <c r="A126">
        <v>124</v>
      </c>
      <c r="B126">
        <v>9751740.95482486</v>
      </c>
      <c r="C126">
        <v>1016856.88659529</v>
      </c>
    </row>
    <row r="127" spans="1:3">
      <c r="A127">
        <v>125</v>
      </c>
      <c r="B127">
        <v>9735998.00962141</v>
      </c>
      <c r="C127">
        <v>1025760.57254955</v>
      </c>
    </row>
    <row r="128" spans="1:3">
      <c r="A128">
        <v>126</v>
      </c>
      <c r="B128">
        <v>9726139.70524595</v>
      </c>
      <c r="C128">
        <v>1031516.54003159</v>
      </c>
    </row>
    <row r="129" spans="1:3">
      <c r="A129">
        <v>127</v>
      </c>
      <c r="B129">
        <v>9709076.63487942</v>
      </c>
      <c r="C129">
        <v>1042274.05794296</v>
      </c>
    </row>
    <row r="130" spans="1:3">
      <c r="A130">
        <v>128</v>
      </c>
      <c r="B130">
        <v>9691959.58531014</v>
      </c>
      <c r="C130">
        <v>1053597.21817116</v>
      </c>
    </row>
    <row r="131" spans="1:3">
      <c r="A131">
        <v>129</v>
      </c>
      <c r="B131">
        <v>9674431.01691401</v>
      </c>
      <c r="C131">
        <v>1065313.28964969</v>
      </c>
    </row>
    <row r="132" spans="1:3">
      <c r="A132">
        <v>130</v>
      </c>
      <c r="B132">
        <v>9660302.85653744</v>
      </c>
      <c r="C132">
        <v>1074527.83408259</v>
      </c>
    </row>
    <row r="133" spans="1:3">
      <c r="A133">
        <v>131</v>
      </c>
      <c r="B133">
        <v>9652879.71734115</v>
      </c>
      <c r="C133">
        <v>1078664.95275577</v>
      </c>
    </row>
    <row r="134" spans="1:3">
      <c r="A134">
        <v>132</v>
      </c>
      <c r="B134">
        <v>9653421.31905481</v>
      </c>
      <c r="C134">
        <v>1079988.69359213</v>
      </c>
    </row>
    <row r="135" spans="1:3">
      <c r="A135">
        <v>133</v>
      </c>
      <c r="B135">
        <v>9640781.55201486</v>
      </c>
      <c r="C135">
        <v>1085050.39727869</v>
      </c>
    </row>
    <row r="136" spans="1:3">
      <c r="A136">
        <v>134</v>
      </c>
      <c r="B136">
        <v>9628065.02513588</v>
      </c>
      <c r="C136">
        <v>1095478.47329366</v>
      </c>
    </row>
    <row r="137" spans="1:3">
      <c r="A137">
        <v>135</v>
      </c>
      <c r="B137">
        <v>9613241.03493698</v>
      </c>
      <c r="C137">
        <v>1109258.1116836</v>
      </c>
    </row>
    <row r="138" spans="1:3">
      <c r="A138">
        <v>136</v>
      </c>
      <c r="B138">
        <v>9601698.28202779</v>
      </c>
      <c r="C138">
        <v>1118054.37246239</v>
      </c>
    </row>
    <row r="139" spans="1:3">
      <c r="A139">
        <v>137</v>
      </c>
      <c r="B139">
        <v>9595510.8043475</v>
      </c>
      <c r="C139">
        <v>1122835.82531626</v>
      </c>
    </row>
    <row r="140" spans="1:3">
      <c r="A140">
        <v>138</v>
      </c>
      <c r="B140">
        <v>9592889.15614576</v>
      </c>
      <c r="C140">
        <v>1125589.97986661</v>
      </c>
    </row>
    <row r="141" spans="1:3">
      <c r="A141">
        <v>139</v>
      </c>
      <c r="B141">
        <v>9592911.4139999</v>
      </c>
      <c r="C141">
        <v>1125890.88324006</v>
      </c>
    </row>
    <row r="142" spans="1:3">
      <c r="A142">
        <v>140</v>
      </c>
      <c r="B142">
        <v>9582363.03713147</v>
      </c>
      <c r="C142">
        <v>1134079.02151186</v>
      </c>
    </row>
    <row r="143" spans="1:3">
      <c r="A143">
        <v>141</v>
      </c>
      <c r="B143">
        <v>9572651.43591546</v>
      </c>
      <c r="C143">
        <v>1144437.67709217</v>
      </c>
    </row>
    <row r="144" spans="1:3">
      <c r="A144">
        <v>142</v>
      </c>
      <c r="B144">
        <v>9568665.18824064</v>
      </c>
      <c r="C144">
        <v>1147029.60257994</v>
      </c>
    </row>
    <row r="145" spans="1:3">
      <c r="A145">
        <v>143</v>
      </c>
      <c r="B145">
        <v>9568664.17844217</v>
      </c>
      <c r="C145">
        <v>1147436.08461811</v>
      </c>
    </row>
    <row r="146" spans="1:3">
      <c r="A146">
        <v>144</v>
      </c>
      <c r="B146">
        <v>9560047.10486156</v>
      </c>
      <c r="C146">
        <v>1155640.61332106</v>
      </c>
    </row>
    <row r="147" spans="1:3">
      <c r="A147">
        <v>145</v>
      </c>
      <c r="B147">
        <v>9554349.09069781</v>
      </c>
      <c r="C147">
        <v>1161346.49790839</v>
      </c>
    </row>
    <row r="148" spans="1:3">
      <c r="A148">
        <v>146</v>
      </c>
      <c r="B148">
        <v>9544931.32543457</v>
      </c>
      <c r="C148">
        <v>1170840.65219266</v>
      </c>
    </row>
    <row r="149" spans="1:3">
      <c r="A149">
        <v>147</v>
      </c>
      <c r="B149">
        <v>9535558.36908965</v>
      </c>
      <c r="C149">
        <v>1180634.01521325</v>
      </c>
    </row>
    <row r="150" spans="1:3">
      <c r="A150">
        <v>148</v>
      </c>
      <c r="B150">
        <v>9526029.06283944</v>
      </c>
      <c r="C150">
        <v>1191638.93195166</v>
      </c>
    </row>
    <row r="151" spans="1:3">
      <c r="A151">
        <v>149</v>
      </c>
      <c r="B151">
        <v>9518525.17430268</v>
      </c>
      <c r="C151">
        <v>1201576.60232716</v>
      </c>
    </row>
    <row r="152" spans="1:3">
      <c r="A152">
        <v>150</v>
      </c>
      <c r="B152">
        <v>9514964.39338261</v>
      </c>
      <c r="C152">
        <v>1207640.01351467</v>
      </c>
    </row>
    <row r="153" spans="1:3">
      <c r="A153">
        <v>151</v>
      </c>
      <c r="B153">
        <v>9515020.48594649</v>
      </c>
      <c r="C153">
        <v>1206038.48604193</v>
      </c>
    </row>
    <row r="154" spans="1:3">
      <c r="A154">
        <v>152</v>
      </c>
      <c r="B154">
        <v>9509340.16838776</v>
      </c>
      <c r="C154">
        <v>1218556.48677714</v>
      </c>
    </row>
    <row r="155" spans="1:3">
      <c r="A155">
        <v>153</v>
      </c>
      <c r="B155">
        <v>9503254.38801214</v>
      </c>
      <c r="C155">
        <v>1226699.97060919</v>
      </c>
    </row>
    <row r="156" spans="1:3">
      <c r="A156">
        <v>154</v>
      </c>
      <c r="B156">
        <v>9495103.63811528</v>
      </c>
      <c r="C156">
        <v>1236033.16509413</v>
      </c>
    </row>
    <row r="157" spans="1:3">
      <c r="A157">
        <v>155</v>
      </c>
      <c r="B157">
        <v>9488832.73100998</v>
      </c>
      <c r="C157">
        <v>1246416.76030165</v>
      </c>
    </row>
    <row r="158" spans="1:3">
      <c r="A158">
        <v>156</v>
      </c>
      <c r="B158">
        <v>9485472.0529866</v>
      </c>
      <c r="C158">
        <v>1252278.2307803</v>
      </c>
    </row>
    <row r="159" spans="1:3">
      <c r="A159">
        <v>157</v>
      </c>
      <c r="B159">
        <v>9484019.50000278</v>
      </c>
      <c r="C159">
        <v>1254119.77361593</v>
      </c>
    </row>
    <row r="160" spans="1:3">
      <c r="A160">
        <v>158</v>
      </c>
      <c r="B160">
        <v>9484133.00669935</v>
      </c>
      <c r="C160">
        <v>1253788.98853428</v>
      </c>
    </row>
    <row r="161" spans="1:3">
      <c r="A161">
        <v>159</v>
      </c>
      <c r="B161">
        <v>9478315.19192905</v>
      </c>
      <c r="C161">
        <v>1264321.83341961</v>
      </c>
    </row>
    <row r="162" spans="1:3">
      <c r="A162">
        <v>160</v>
      </c>
      <c r="B162">
        <v>9472966.18795897</v>
      </c>
      <c r="C162">
        <v>1272109.85959076</v>
      </c>
    </row>
    <row r="163" spans="1:3">
      <c r="A163">
        <v>161</v>
      </c>
      <c r="B163">
        <v>9471039.23320941</v>
      </c>
      <c r="C163">
        <v>1277110.05632147</v>
      </c>
    </row>
    <row r="164" spans="1:3">
      <c r="A164">
        <v>162</v>
      </c>
      <c r="B164">
        <v>9471205.30392511</v>
      </c>
      <c r="C164">
        <v>1277506.5953685</v>
      </c>
    </row>
    <row r="165" spans="1:3">
      <c r="A165">
        <v>163</v>
      </c>
      <c r="B165">
        <v>9466583.63610164</v>
      </c>
      <c r="C165">
        <v>1285605.51095234</v>
      </c>
    </row>
    <row r="166" spans="1:3">
      <c r="A166">
        <v>164</v>
      </c>
      <c r="B166">
        <v>9463762.5523348</v>
      </c>
      <c r="C166">
        <v>1291135.0552424</v>
      </c>
    </row>
    <row r="167" spans="1:3">
      <c r="A167">
        <v>165</v>
      </c>
      <c r="B167">
        <v>9459232.8963707</v>
      </c>
      <c r="C167">
        <v>1300893.43854767</v>
      </c>
    </row>
    <row r="168" spans="1:3">
      <c r="A168">
        <v>166</v>
      </c>
      <c r="B168">
        <v>9454826.81602544</v>
      </c>
      <c r="C168">
        <v>1311100.44957423</v>
      </c>
    </row>
    <row r="169" spans="1:3">
      <c r="A169">
        <v>167</v>
      </c>
      <c r="B169">
        <v>9450310.06856798</v>
      </c>
      <c r="C169">
        <v>1321544.06698462</v>
      </c>
    </row>
    <row r="170" spans="1:3">
      <c r="A170">
        <v>168</v>
      </c>
      <c r="B170">
        <v>9446729.64884146</v>
      </c>
      <c r="C170">
        <v>1329163.86955011</v>
      </c>
    </row>
    <row r="171" spans="1:3">
      <c r="A171">
        <v>169</v>
      </c>
      <c r="B171">
        <v>9444935.96364967</v>
      </c>
      <c r="C171">
        <v>1331529.70752582</v>
      </c>
    </row>
    <row r="172" spans="1:3">
      <c r="A172">
        <v>170</v>
      </c>
      <c r="B172">
        <v>9445271.39754017</v>
      </c>
      <c r="C172">
        <v>1333018.96715441</v>
      </c>
    </row>
    <row r="173" spans="1:3">
      <c r="A173">
        <v>171</v>
      </c>
      <c r="B173">
        <v>9441970.27123637</v>
      </c>
      <c r="C173">
        <v>1333971.92631946</v>
      </c>
    </row>
    <row r="174" spans="1:3">
      <c r="A174">
        <v>172</v>
      </c>
      <c r="B174">
        <v>9439091.20299817</v>
      </c>
      <c r="C174">
        <v>1340987.18227295</v>
      </c>
    </row>
    <row r="175" spans="1:3">
      <c r="A175">
        <v>173</v>
      </c>
      <c r="B175">
        <v>9435495.77388171</v>
      </c>
      <c r="C175">
        <v>1353876.4399297</v>
      </c>
    </row>
    <row r="176" spans="1:3">
      <c r="A176">
        <v>174</v>
      </c>
      <c r="B176">
        <v>9432338.75841198</v>
      </c>
      <c r="C176">
        <v>1361428.53934115</v>
      </c>
    </row>
    <row r="177" spans="1:3">
      <c r="A177">
        <v>175</v>
      </c>
      <c r="B177">
        <v>9430662.06923158</v>
      </c>
      <c r="C177">
        <v>1365564.23277069</v>
      </c>
    </row>
    <row r="178" spans="1:3">
      <c r="A178">
        <v>176</v>
      </c>
      <c r="B178">
        <v>9430833.21791968</v>
      </c>
      <c r="C178">
        <v>1365748.81725267</v>
      </c>
    </row>
    <row r="179" spans="1:3">
      <c r="A179">
        <v>177</v>
      </c>
      <c r="B179">
        <v>9430001.05272524</v>
      </c>
      <c r="C179">
        <v>1368060.93499686</v>
      </c>
    </row>
    <row r="180" spans="1:3">
      <c r="A180">
        <v>178</v>
      </c>
      <c r="B180">
        <v>9429884.79117176</v>
      </c>
      <c r="C180">
        <v>1367252.21967954</v>
      </c>
    </row>
    <row r="181" spans="1:3">
      <c r="A181">
        <v>179</v>
      </c>
      <c r="B181">
        <v>9426611.51439296</v>
      </c>
      <c r="C181">
        <v>1377873.73184642</v>
      </c>
    </row>
    <row r="182" spans="1:3">
      <c r="A182">
        <v>180</v>
      </c>
      <c r="B182">
        <v>9425360.79399988</v>
      </c>
      <c r="C182">
        <v>1385941.68997023</v>
      </c>
    </row>
    <row r="183" spans="1:3">
      <c r="A183">
        <v>181</v>
      </c>
      <c r="B183">
        <v>9425436.79782207</v>
      </c>
      <c r="C183">
        <v>1385129.60138977</v>
      </c>
    </row>
    <row r="184" spans="1:3">
      <c r="A184">
        <v>182</v>
      </c>
      <c r="B184">
        <v>9424330.65858909</v>
      </c>
      <c r="C184">
        <v>1387573.56299261</v>
      </c>
    </row>
    <row r="185" spans="1:3">
      <c r="A185">
        <v>183</v>
      </c>
      <c r="B185">
        <v>9424392.39521826</v>
      </c>
      <c r="C185">
        <v>1387640.44357018</v>
      </c>
    </row>
    <row r="186" spans="1:3">
      <c r="A186">
        <v>184</v>
      </c>
      <c r="B186">
        <v>9422036.39750632</v>
      </c>
      <c r="C186">
        <v>1394933.89939837</v>
      </c>
    </row>
    <row r="187" spans="1:3">
      <c r="A187">
        <v>185</v>
      </c>
      <c r="B187">
        <v>9420013.02333804</v>
      </c>
      <c r="C187">
        <v>1401526.754628</v>
      </c>
    </row>
    <row r="188" spans="1:3">
      <c r="A188">
        <v>186</v>
      </c>
      <c r="B188">
        <v>9417970.9502806</v>
      </c>
      <c r="C188">
        <v>1408054.28499254</v>
      </c>
    </row>
    <row r="189" spans="1:3">
      <c r="A189">
        <v>187</v>
      </c>
      <c r="B189">
        <v>9415842.39914859</v>
      </c>
      <c r="C189">
        <v>1415962.66234071</v>
      </c>
    </row>
    <row r="190" spans="1:3">
      <c r="A190">
        <v>188</v>
      </c>
      <c r="B190">
        <v>9414218.00456681</v>
      </c>
      <c r="C190">
        <v>1423836.54125884</v>
      </c>
    </row>
    <row r="191" spans="1:3">
      <c r="A191">
        <v>189</v>
      </c>
      <c r="B191">
        <v>9413569.42219623</v>
      </c>
      <c r="C191">
        <v>1429421.39231215</v>
      </c>
    </row>
    <row r="192" spans="1:3">
      <c r="A192">
        <v>190</v>
      </c>
      <c r="B192">
        <v>9413735.37846967</v>
      </c>
      <c r="C192">
        <v>1431153.7857952</v>
      </c>
    </row>
    <row r="193" spans="1:3">
      <c r="A193">
        <v>191</v>
      </c>
      <c r="B193">
        <v>9412823.91700761</v>
      </c>
      <c r="C193">
        <v>1440772.22916992</v>
      </c>
    </row>
    <row r="194" spans="1:3">
      <c r="A194">
        <v>192</v>
      </c>
      <c r="B194">
        <v>9411061.23496064</v>
      </c>
      <c r="C194">
        <v>1446010.33280732</v>
      </c>
    </row>
    <row r="195" spans="1:3">
      <c r="A195">
        <v>193</v>
      </c>
      <c r="B195">
        <v>9409886.80592527</v>
      </c>
      <c r="C195">
        <v>1453451.4340834</v>
      </c>
    </row>
    <row r="196" spans="1:3">
      <c r="A196">
        <v>194</v>
      </c>
      <c r="B196">
        <v>9409311.04223564</v>
      </c>
      <c r="C196">
        <v>1457413.84095001</v>
      </c>
    </row>
    <row r="197" spans="1:3">
      <c r="A197">
        <v>195</v>
      </c>
      <c r="B197">
        <v>9409333.01922323</v>
      </c>
      <c r="C197">
        <v>1456532.47782036</v>
      </c>
    </row>
    <row r="198" spans="1:3">
      <c r="A198">
        <v>196</v>
      </c>
      <c r="B198">
        <v>9408683.16404475</v>
      </c>
      <c r="C198">
        <v>1459189.44789696</v>
      </c>
    </row>
    <row r="199" spans="1:3">
      <c r="A199">
        <v>197</v>
      </c>
      <c r="B199">
        <v>9408597.59174513</v>
      </c>
      <c r="C199">
        <v>1458916.02608023</v>
      </c>
    </row>
    <row r="200" spans="1:3">
      <c r="A200">
        <v>198</v>
      </c>
      <c r="B200">
        <v>9407382.06687346</v>
      </c>
      <c r="C200">
        <v>1465775.40950028</v>
      </c>
    </row>
    <row r="201" spans="1:3">
      <c r="A201">
        <v>199</v>
      </c>
      <c r="B201">
        <v>9406714.53497135</v>
      </c>
      <c r="C201">
        <v>1464382.69023004</v>
      </c>
    </row>
    <row r="202" spans="1:3">
      <c r="A202">
        <v>200</v>
      </c>
      <c r="B202">
        <v>9406841.525108</v>
      </c>
      <c r="C202">
        <v>1465065.00493326</v>
      </c>
    </row>
    <row r="203" spans="1:3">
      <c r="A203">
        <v>201</v>
      </c>
      <c r="B203">
        <v>9406366.03671285</v>
      </c>
      <c r="C203">
        <v>1468048.32496926</v>
      </c>
    </row>
    <row r="204" spans="1:3">
      <c r="A204">
        <v>202</v>
      </c>
      <c r="B204">
        <v>9406443.21168551</v>
      </c>
      <c r="C204">
        <v>1467785.80017746</v>
      </c>
    </row>
    <row r="205" spans="1:3">
      <c r="A205">
        <v>203</v>
      </c>
      <c r="B205">
        <v>9405480.72160161</v>
      </c>
      <c r="C205">
        <v>1473415.01187785</v>
      </c>
    </row>
    <row r="206" spans="1:3">
      <c r="A206">
        <v>204</v>
      </c>
      <c r="B206">
        <v>9404832.90933095</v>
      </c>
      <c r="C206">
        <v>1478774.7367491</v>
      </c>
    </row>
    <row r="207" spans="1:3">
      <c r="A207">
        <v>205</v>
      </c>
      <c r="B207">
        <v>9404187.12724372</v>
      </c>
      <c r="C207">
        <v>1485075.66629898</v>
      </c>
    </row>
    <row r="208" spans="1:3">
      <c r="A208">
        <v>206</v>
      </c>
      <c r="B208">
        <v>9403575.02654537</v>
      </c>
      <c r="C208">
        <v>1491717.79534907</v>
      </c>
    </row>
    <row r="209" spans="1:3">
      <c r="A209">
        <v>207</v>
      </c>
      <c r="B209">
        <v>9403101.69635571</v>
      </c>
      <c r="C209">
        <v>1495427.516351</v>
      </c>
    </row>
    <row r="210" spans="1:3">
      <c r="A210">
        <v>208</v>
      </c>
      <c r="B210">
        <v>9402853.68454042</v>
      </c>
      <c r="C210">
        <v>1494466.73112687</v>
      </c>
    </row>
    <row r="211" spans="1:3">
      <c r="A211">
        <v>209</v>
      </c>
      <c r="B211">
        <v>9403054.61809434</v>
      </c>
      <c r="C211">
        <v>1498417.35368249</v>
      </c>
    </row>
    <row r="212" spans="1:3">
      <c r="A212">
        <v>210</v>
      </c>
      <c r="B212">
        <v>9402581.75062896</v>
      </c>
      <c r="C212">
        <v>1489934.33480034</v>
      </c>
    </row>
    <row r="213" spans="1:3">
      <c r="A213">
        <v>211</v>
      </c>
      <c r="B213">
        <v>9402561.74553356</v>
      </c>
      <c r="C213">
        <v>1491942.59655373</v>
      </c>
    </row>
    <row r="214" spans="1:3">
      <c r="A214">
        <v>212</v>
      </c>
      <c r="B214">
        <v>9401984.86270898</v>
      </c>
      <c r="C214">
        <v>1496279.4361062</v>
      </c>
    </row>
    <row r="215" spans="1:3">
      <c r="A215">
        <v>213</v>
      </c>
      <c r="B215">
        <v>9402063.41859326</v>
      </c>
      <c r="C215">
        <v>1493200.21700377</v>
      </c>
    </row>
    <row r="216" spans="1:3">
      <c r="A216">
        <v>214</v>
      </c>
      <c r="B216">
        <v>9402133.77170856</v>
      </c>
      <c r="C216">
        <v>1497007.46166185</v>
      </c>
    </row>
    <row r="217" spans="1:3">
      <c r="A217">
        <v>215</v>
      </c>
      <c r="B217">
        <v>9401857.89879964</v>
      </c>
      <c r="C217">
        <v>1495812.63349209</v>
      </c>
    </row>
    <row r="218" spans="1:3">
      <c r="A218">
        <v>216</v>
      </c>
      <c r="B218">
        <v>9401981.38857235</v>
      </c>
      <c r="C218">
        <v>1495315.65179467</v>
      </c>
    </row>
    <row r="219" spans="1:3">
      <c r="A219">
        <v>217</v>
      </c>
      <c r="B219">
        <v>9401720.92666726</v>
      </c>
      <c r="C219">
        <v>1498504.36970665</v>
      </c>
    </row>
    <row r="220" spans="1:3">
      <c r="A220">
        <v>218</v>
      </c>
      <c r="B220">
        <v>9401825.2574099</v>
      </c>
      <c r="C220">
        <v>1497475.78700042</v>
      </c>
    </row>
    <row r="221" spans="1:3">
      <c r="A221">
        <v>219</v>
      </c>
      <c r="B221">
        <v>9401300.84611905</v>
      </c>
      <c r="C221">
        <v>1504646.08783704</v>
      </c>
    </row>
    <row r="222" spans="1:3">
      <c r="A222">
        <v>220</v>
      </c>
      <c r="B222">
        <v>9401446.50017965</v>
      </c>
      <c r="C222">
        <v>1515523.90028878</v>
      </c>
    </row>
    <row r="223" spans="1:3">
      <c r="A223">
        <v>221</v>
      </c>
      <c r="B223">
        <v>9401379.02195988</v>
      </c>
      <c r="C223">
        <v>1504144.12035892</v>
      </c>
    </row>
    <row r="224" spans="1:3">
      <c r="A224">
        <v>222</v>
      </c>
      <c r="B224">
        <v>9401173.93316217</v>
      </c>
      <c r="C224">
        <v>1503825.34492654</v>
      </c>
    </row>
    <row r="225" spans="1:3">
      <c r="A225">
        <v>223</v>
      </c>
      <c r="B225">
        <v>9401170.11562764</v>
      </c>
      <c r="C225">
        <v>1504478.0263358</v>
      </c>
    </row>
    <row r="226" spans="1:3">
      <c r="A226">
        <v>224</v>
      </c>
      <c r="B226">
        <v>9400932.23268163</v>
      </c>
      <c r="C226">
        <v>1504918.40138055</v>
      </c>
    </row>
    <row r="227" spans="1:3">
      <c r="A227">
        <v>225</v>
      </c>
      <c r="B227">
        <v>9400886.70594445</v>
      </c>
      <c r="C227">
        <v>1503000.88252029</v>
      </c>
    </row>
    <row r="228" spans="1:3">
      <c r="A228">
        <v>226</v>
      </c>
      <c r="B228">
        <v>9400905.17861878</v>
      </c>
      <c r="C228">
        <v>1502373.63229931</v>
      </c>
    </row>
    <row r="229" spans="1:3">
      <c r="A229">
        <v>227</v>
      </c>
      <c r="B229">
        <v>9400811.24735986</v>
      </c>
      <c r="C229">
        <v>1500174.7443707</v>
      </c>
    </row>
    <row r="230" spans="1:3">
      <c r="A230">
        <v>228</v>
      </c>
      <c r="B230">
        <v>9400836.00172609</v>
      </c>
      <c r="C230">
        <v>1498976.11641237</v>
      </c>
    </row>
    <row r="231" spans="1:3">
      <c r="A231">
        <v>229</v>
      </c>
      <c r="B231">
        <v>9400709.62300438</v>
      </c>
      <c r="C231">
        <v>1506688.40360797</v>
      </c>
    </row>
    <row r="232" spans="1:3">
      <c r="A232">
        <v>230</v>
      </c>
      <c r="B232">
        <v>9400807.9078441</v>
      </c>
      <c r="C232">
        <v>1508529.6515835</v>
      </c>
    </row>
    <row r="233" spans="1:3">
      <c r="A233">
        <v>231</v>
      </c>
      <c r="B233">
        <v>9400851.45090609</v>
      </c>
      <c r="C233">
        <v>1506055.52681518</v>
      </c>
    </row>
    <row r="234" spans="1:3">
      <c r="A234">
        <v>232</v>
      </c>
      <c r="B234">
        <v>9400867.33518991</v>
      </c>
      <c r="C234">
        <v>1508362.75944</v>
      </c>
    </row>
    <row r="235" spans="1:3">
      <c r="A235">
        <v>233</v>
      </c>
      <c r="B235">
        <v>9400588.90434332</v>
      </c>
      <c r="C235">
        <v>1508971.08289808</v>
      </c>
    </row>
    <row r="236" spans="1:3">
      <c r="A236">
        <v>234</v>
      </c>
      <c r="B236">
        <v>9400661.73369343</v>
      </c>
      <c r="C236">
        <v>1509417.35668674</v>
      </c>
    </row>
    <row r="237" spans="1:3">
      <c r="A237">
        <v>235</v>
      </c>
      <c r="B237">
        <v>9400377.24748537</v>
      </c>
      <c r="C237">
        <v>1509918.6222589</v>
      </c>
    </row>
    <row r="238" spans="1:3">
      <c r="A238">
        <v>236</v>
      </c>
      <c r="B238">
        <v>9400428.00964918</v>
      </c>
      <c r="C238">
        <v>1508037.75139288</v>
      </c>
    </row>
    <row r="239" spans="1:3">
      <c r="A239">
        <v>237</v>
      </c>
      <c r="B239">
        <v>9400278.07551384</v>
      </c>
      <c r="C239">
        <v>1510389.88793445</v>
      </c>
    </row>
    <row r="240" spans="1:3">
      <c r="A240">
        <v>238</v>
      </c>
      <c r="B240">
        <v>9400362.64349269</v>
      </c>
      <c r="C240">
        <v>1505929.42638039</v>
      </c>
    </row>
    <row r="241" spans="1:3">
      <c r="A241">
        <v>239</v>
      </c>
      <c r="B241">
        <v>9400307.13324825</v>
      </c>
      <c r="C241">
        <v>1514711.38172938</v>
      </c>
    </row>
    <row r="242" spans="1:3">
      <c r="A242">
        <v>240</v>
      </c>
      <c r="B242">
        <v>9400296.44642327</v>
      </c>
      <c r="C242">
        <v>1516827.9790585</v>
      </c>
    </row>
    <row r="243" spans="1:3">
      <c r="A243">
        <v>241</v>
      </c>
      <c r="B243">
        <v>9400342.13942078</v>
      </c>
      <c r="C243">
        <v>1511066.0593022</v>
      </c>
    </row>
    <row r="244" spans="1:3">
      <c r="A244">
        <v>242</v>
      </c>
      <c r="B244">
        <v>9400352.39718766</v>
      </c>
      <c r="C244">
        <v>1510900.3951866</v>
      </c>
    </row>
    <row r="245" spans="1:3">
      <c r="A245">
        <v>243</v>
      </c>
      <c r="B245">
        <v>9400346.19412244</v>
      </c>
      <c r="C245">
        <v>1509382.54489139</v>
      </c>
    </row>
    <row r="246" spans="1:3">
      <c r="A246">
        <v>244</v>
      </c>
      <c r="B246">
        <v>9400562.60240366</v>
      </c>
      <c r="C246">
        <v>1509893.46401588</v>
      </c>
    </row>
    <row r="247" spans="1:3">
      <c r="A247">
        <v>245</v>
      </c>
      <c r="B247">
        <v>9400310.28886247</v>
      </c>
      <c r="C247">
        <v>1510964.00845416</v>
      </c>
    </row>
    <row r="248" spans="1:3">
      <c r="A248">
        <v>246</v>
      </c>
      <c r="B248">
        <v>9400211.19478402</v>
      </c>
      <c r="C248">
        <v>1509584.20956478</v>
      </c>
    </row>
    <row r="249" spans="1:3">
      <c r="A249">
        <v>247</v>
      </c>
      <c r="B249">
        <v>9400293.77464324</v>
      </c>
      <c r="C249">
        <v>1511361.27613732</v>
      </c>
    </row>
    <row r="250" spans="1:3">
      <c r="A250">
        <v>248</v>
      </c>
      <c r="B250">
        <v>9400350.37188412</v>
      </c>
      <c r="C250">
        <v>1510701.07889697</v>
      </c>
    </row>
    <row r="251" spans="1:3">
      <c r="A251">
        <v>249</v>
      </c>
      <c r="B251">
        <v>9400258.22666923</v>
      </c>
      <c r="C251">
        <v>1505971.37560445</v>
      </c>
    </row>
    <row r="252" spans="1:3">
      <c r="A252">
        <v>250</v>
      </c>
      <c r="B252">
        <v>9400258.24173612</v>
      </c>
      <c r="C252">
        <v>1510547.41094337</v>
      </c>
    </row>
    <row r="253" spans="1:3">
      <c r="A253">
        <v>251</v>
      </c>
      <c r="B253">
        <v>9400209.1663227</v>
      </c>
      <c r="C253">
        <v>1510405.11532707</v>
      </c>
    </row>
    <row r="254" spans="1:3">
      <c r="A254">
        <v>252</v>
      </c>
      <c r="B254">
        <v>9400251.47985554</v>
      </c>
      <c r="C254">
        <v>1516092.81593685</v>
      </c>
    </row>
    <row r="255" spans="1:3">
      <c r="A255">
        <v>253</v>
      </c>
      <c r="B255">
        <v>9400205.03763144</v>
      </c>
      <c r="C255">
        <v>1509086.6262281</v>
      </c>
    </row>
    <row r="256" spans="1:3">
      <c r="A256">
        <v>254</v>
      </c>
      <c r="B256">
        <v>9400411.74813216</v>
      </c>
      <c r="C256">
        <v>1509738.30158538</v>
      </c>
    </row>
    <row r="257" spans="1:3">
      <c r="A257">
        <v>255</v>
      </c>
      <c r="B257">
        <v>9400240.97716897</v>
      </c>
      <c r="C257">
        <v>1509796.11737995</v>
      </c>
    </row>
    <row r="258" spans="1:3">
      <c r="A258">
        <v>256</v>
      </c>
      <c r="B258">
        <v>9400258.19198648</v>
      </c>
      <c r="C258">
        <v>1509492.16605644</v>
      </c>
    </row>
    <row r="259" spans="1:3">
      <c r="A259">
        <v>257</v>
      </c>
      <c r="B259">
        <v>9400217.53769581</v>
      </c>
      <c r="C259">
        <v>1508506.85018536</v>
      </c>
    </row>
    <row r="260" spans="1:3">
      <c r="A260">
        <v>258</v>
      </c>
      <c r="B260">
        <v>9400230.52633375</v>
      </c>
      <c r="C260">
        <v>1510409.56150492</v>
      </c>
    </row>
    <row r="261" spans="1:3">
      <c r="A261">
        <v>259</v>
      </c>
      <c r="B261">
        <v>9400237.57246241</v>
      </c>
      <c r="C261">
        <v>1507730.40181127</v>
      </c>
    </row>
    <row r="262" spans="1:3">
      <c r="A262">
        <v>260</v>
      </c>
      <c r="B262">
        <v>9400262.41597915</v>
      </c>
      <c r="C262">
        <v>1509049.90747301</v>
      </c>
    </row>
    <row r="263" spans="1:3">
      <c r="A263">
        <v>261</v>
      </c>
      <c r="B263">
        <v>9400258.24972728</v>
      </c>
      <c r="C263">
        <v>1507679.72137999</v>
      </c>
    </row>
    <row r="264" spans="1:3">
      <c r="A264">
        <v>262</v>
      </c>
      <c r="B264">
        <v>9400249.11373485</v>
      </c>
      <c r="C264">
        <v>1508393.27309039</v>
      </c>
    </row>
    <row r="265" spans="1:3">
      <c r="A265">
        <v>263</v>
      </c>
      <c r="B265">
        <v>9400233.84454605</v>
      </c>
      <c r="C265">
        <v>1505900.58955205</v>
      </c>
    </row>
    <row r="266" spans="1:3">
      <c r="A266">
        <v>264</v>
      </c>
      <c r="B266">
        <v>9400205.06687256</v>
      </c>
      <c r="C266">
        <v>1509922.03781158</v>
      </c>
    </row>
    <row r="267" spans="1:3">
      <c r="A267">
        <v>265</v>
      </c>
      <c r="B267">
        <v>9400208.25306826</v>
      </c>
      <c r="C267">
        <v>1507590.99891719</v>
      </c>
    </row>
    <row r="268" spans="1:3">
      <c r="A268">
        <v>266</v>
      </c>
      <c r="B268">
        <v>9400223.28331395</v>
      </c>
      <c r="C268">
        <v>1509226.89592611</v>
      </c>
    </row>
    <row r="269" spans="1:3">
      <c r="A269">
        <v>267</v>
      </c>
      <c r="B269">
        <v>9400191.39478893</v>
      </c>
      <c r="C269">
        <v>1511561.25218228</v>
      </c>
    </row>
    <row r="270" spans="1:3">
      <c r="A270">
        <v>268</v>
      </c>
      <c r="B270">
        <v>9400200.06741833</v>
      </c>
      <c r="C270">
        <v>1510629.30769623</v>
      </c>
    </row>
    <row r="271" spans="1:3">
      <c r="A271">
        <v>269</v>
      </c>
      <c r="B271">
        <v>9400132.26558639</v>
      </c>
      <c r="C271">
        <v>1514130.77638635</v>
      </c>
    </row>
    <row r="272" spans="1:3">
      <c r="A272">
        <v>270</v>
      </c>
      <c r="B272">
        <v>9400130.79818732</v>
      </c>
      <c r="C272">
        <v>1513020.31882826</v>
      </c>
    </row>
    <row r="273" spans="1:3">
      <c r="A273">
        <v>271</v>
      </c>
      <c r="B273">
        <v>9400126.34075582</v>
      </c>
      <c r="C273">
        <v>1515080.95773628</v>
      </c>
    </row>
    <row r="274" spans="1:3">
      <c r="A274">
        <v>272</v>
      </c>
      <c r="B274">
        <v>9400097.44072155</v>
      </c>
      <c r="C274">
        <v>1513899.26777398</v>
      </c>
    </row>
    <row r="275" spans="1:3">
      <c r="A275">
        <v>273</v>
      </c>
      <c r="B275">
        <v>9400085.74470952</v>
      </c>
      <c r="C275">
        <v>1511823.29596487</v>
      </c>
    </row>
    <row r="276" spans="1:3">
      <c r="A276">
        <v>274</v>
      </c>
      <c r="B276">
        <v>9400089.61996165</v>
      </c>
      <c r="C276">
        <v>1512265.14263688</v>
      </c>
    </row>
    <row r="277" spans="1:3">
      <c r="A277">
        <v>275</v>
      </c>
      <c r="B277">
        <v>9400055.33561311</v>
      </c>
      <c r="C277">
        <v>1511664.56939869</v>
      </c>
    </row>
    <row r="278" spans="1:3">
      <c r="A278">
        <v>276</v>
      </c>
      <c r="B278">
        <v>9400057.13921887</v>
      </c>
      <c r="C278">
        <v>1510285.38528188</v>
      </c>
    </row>
    <row r="279" spans="1:3">
      <c r="A279">
        <v>277</v>
      </c>
      <c r="B279">
        <v>9400066.64347558</v>
      </c>
      <c r="C279">
        <v>1510475.54565173</v>
      </c>
    </row>
    <row r="280" spans="1:3">
      <c r="A280">
        <v>278</v>
      </c>
      <c r="B280">
        <v>9400099.01783147</v>
      </c>
      <c r="C280">
        <v>1511980.62344049</v>
      </c>
    </row>
    <row r="281" spans="1:3">
      <c r="A281">
        <v>279</v>
      </c>
      <c r="B281">
        <v>9400034.81606983</v>
      </c>
      <c r="C281">
        <v>1512243.47404506</v>
      </c>
    </row>
    <row r="282" spans="1:3">
      <c r="A282">
        <v>280</v>
      </c>
      <c r="B282">
        <v>9400039.94262743</v>
      </c>
      <c r="C282">
        <v>1511552.50330176</v>
      </c>
    </row>
    <row r="283" spans="1:3">
      <c r="A283">
        <v>281</v>
      </c>
      <c r="B283">
        <v>9400086.9562307</v>
      </c>
      <c r="C283">
        <v>1510991.72818271</v>
      </c>
    </row>
    <row r="284" spans="1:3">
      <c r="A284">
        <v>282</v>
      </c>
      <c r="B284">
        <v>9400052.51210771</v>
      </c>
      <c r="C284">
        <v>1513070.36539746</v>
      </c>
    </row>
    <row r="285" spans="1:3">
      <c r="A285">
        <v>283</v>
      </c>
      <c r="B285">
        <v>9400047.37681153</v>
      </c>
      <c r="C285">
        <v>1514832.54056483</v>
      </c>
    </row>
    <row r="286" spans="1:3">
      <c r="A286">
        <v>284</v>
      </c>
      <c r="B286">
        <v>9400048.24213362</v>
      </c>
      <c r="C286">
        <v>1511408.38833355</v>
      </c>
    </row>
    <row r="287" spans="1:3">
      <c r="A287">
        <v>285</v>
      </c>
      <c r="B287">
        <v>9400062.96185189</v>
      </c>
      <c r="C287">
        <v>1512669.33844916</v>
      </c>
    </row>
    <row r="288" spans="1:3">
      <c r="A288">
        <v>286</v>
      </c>
      <c r="B288">
        <v>9400027.76267703</v>
      </c>
      <c r="C288">
        <v>1511847.16417832</v>
      </c>
    </row>
    <row r="289" spans="1:3">
      <c r="A289">
        <v>287</v>
      </c>
      <c r="B289">
        <v>9400093.8169268</v>
      </c>
      <c r="C289">
        <v>1508874.78531844</v>
      </c>
    </row>
    <row r="290" spans="1:3">
      <c r="A290">
        <v>288</v>
      </c>
      <c r="B290">
        <v>9400048.21839009</v>
      </c>
      <c r="C290">
        <v>1510674.54585798</v>
      </c>
    </row>
    <row r="291" spans="1:3">
      <c r="A291">
        <v>289</v>
      </c>
      <c r="B291">
        <v>9400048.84624765</v>
      </c>
      <c r="C291">
        <v>1510010.9187768</v>
      </c>
    </row>
    <row r="292" spans="1:3">
      <c r="A292">
        <v>290</v>
      </c>
      <c r="B292">
        <v>9400039.96145911</v>
      </c>
      <c r="C292">
        <v>1512965.45999932</v>
      </c>
    </row>
    <row r="293" spans="1:3">
      <c r="A293">
        <v>291</v>
      </c>
      <c r="B293">
        <v>9400023.19354466</v>
      </c>
      <c r="C293">
        <v>1514255.15193677</v>
      </c>
    </row>
    <row r="294" spans="1:3">
      <c r="A294">
        <v>292</v>
      </c>
      <c r="B294">
        <v>9400034.02725587</v>
      </c>
      <c r="C294">
        <v>1513088.1129831</v>
      </c>
    </row>
    <row r="295" spans="1:3">
      <c r="A295">
        <v>293</v>
      </c>
      <c r="B295">
        <v>9399984.94060705</v>
      </c>
      <c r="C295">
        <v>1514850.3085083</v>
      </c>
    </row>
    <row r="296" spans="1:3">
      <c r="A296">
        <v>294</v>
      </c>
      <c r="B296">
        <v>9399986.77128988</v>
      </c>
      <c r="C296">
        <v>1515260.71446957</v>
      </c>
    </row>
    <row r="297" spans="1:3">
      <c r="A297">
        <v>295</v>
      </c>
      <c r="B297">
        <v>9400031.39236878</v>
      </c>
      <c r="C297">
        <v>1515825.61085364</v>
      </c>
    </row>
    <row r="298" spans="1:3">
      <c r="A298">
        <v>296</v>
      </c>
      <c r="B298">
        <v>9399989.44819443</v>
      </c>
      <c r="C298">
        <v>1515339.63794067</v>
      </c>
    </row>
    <row r="299" spans="1:3">
      <c r="A299">
        <v>297</v>
      </c>
      <c r="B299">
        <v>9400019.19801271</v>
      </c>
      <c r="C299">
        <v>1517174.60456467</v>
      </c>
    </row>
    <row r="300" spans="1:3">
      <c r="A300">
        <v>298</v>
      </c>
      <c r="B300">
        <v>9399978.11611931</v>
      </c>
      <c r="C300">
        <v>1514534.46275285</v>
      </c>
    </row>
    <row r="301" spans="1:3">
      <c r="A301">
        <v>299</v>
      </c>
      <c r="B301">
        <v>9400020.0926698</v>
      </c>
      <c r="C301">
        <v>1515111.3300788</v>
      </c>
    </row>
    <row r="302" spans="1:3">
      <c r="A302">
        <v>300</v>
      </c>
      <c r="B302">
        <v>9399995.41103351</v>
      </c>
      <c r="C302">
        <v>1513226.66672635</v>
      </c>
    </row>
    <row r="303" spans="1:3">
      <c r="A303">
        <v>301</v>
      </c>
      <c r="B303">
        <v>9400009.33492466</v>
      </c>
      <c r="C303">
        <v>1514280.41223625</v>
      </c>
    </row>
    <row r="304" spans="1:3">
      <c r="A304">
        <v>302</v>
      </c>
      <c r="B304">
        <v>9399987.32445738</v>
      </c>
      <c r="C304">
        <v>1514957.67695348</v>
      </c>
    </row>
    <row r="305" spans="1:3">
      <c r="A305">
        <v>303</v>
      </c>
      <c r="B305">
        <v>9399987.90142942</v>
      </c>
      <c r="C305">
        <v>1514937.35406539</v>
      </c>
    </row>
    <row r="306" spans="1:3">
      <c r="A306">
        <v>304</v>
      </c>
      <c r="B306">
        <v>9399977.25167736</v>
      </c>
      <c r="C306">
        <v>1513049.2552109</v>
      </c>
    </row>
    <row r="307" spans="1:3">
      <c r="A307">
        <v>305</v>
      </c>
      <c r="B307">
        <v>9399983.44738118</v>
      </c>
      <c r="C307">
        <v>1512333.14718096</v>
      </c>
    </row>
    <row r="308" spans="1:3">
      <c r="A308">
        <v>306</v>
      </c>
      <c r="B308">
        <v>9399975.0674245</v>
      </c>
      <c r="C308">
        <v>1513277.29373953</v>
      </c>
    </row>
    <row r="309" spans="1:3">
      <c r="A309">
        <v>307</v>
      </c>
      <c r="B309">
        <v>9399978.18673761</v>
      </c>
      <c r="C309">
        <v>1513765.16635367</v>
      </c>
    </row>
    <row r="310" spans="1:3">
      <c r="A310">
        <v>308</v>
      </c>
      <c r="B310">
        <v>9399992.28996199</v>
      </c>
      <c r="C310">
        <v>1514296.18578518</v>
      </c>
    </row>
    <row r="311" spans="1:3">
      <c r="A311">
        <v>309</v>
      </c>
      <c r="B311">
        <v>9399972.80527285</v>
      </c>
      <c r="C311">
        <v>1513576.67982056</v>
      </c>
    </row>
    <row r="312" spans="1:3">
      <c r="A312">
        <v>310</v>
      </c>
      <c r="B312">
        <v>9399983.23174086</v>
      </c>
      <c r="C312">
        <v>1511890.69078385</v>
      </c>
    </row>
    <row r="313" spans="1:3">
      <c r="A313">
        <v>311</v>
      </c>
      <c r="B313">
        <v>9399971.01234469</v>
      </c>
      <c r="C313">
        <v>1513669.90912007</v>
      </c>
    </row>
    <row r="314" spans="1:3">
      <c r="A314">
        <v>312</v>
      </c>
      <c r="B314">
        <v>9399974.4852411</v>
      </c>
      <c r="C314">
        <v>1512548.18825452</v>
      </c>
    </row>
    <row r="315" spans="1:3">
      <c r="A315">
        <v>313</v>
      </c>
      <c r="B315">
        <v>9399973.31483035</v>
      </c>
      <c r="C315">
        <v>1513942.94549851</v>
      </c>
    </row>
    <row r="316" spans="1:3">
      <c r="A316">
        <v>314</v>
      </c>
      <c r="B316">
        <v>9399975.1552854</v>
      </c>
      <c r="C316">
        <v>1513840.84392087</v>
      </c>
    </row>
    <row r="317" spans="1:3">
      <c r="A317">
        <v>315</v>
      </c>
      <c r="B317">
        <v>9399972.76429982</v>
      </c>
      <c r="C317">
        <v>1513944.05508026</v>
      </c>
    </row>
    <row r="318" spans="1:3">
      <c r="A318">
        <v>316</v>
      </c>
      <c r="B318">
        <v>9399972.85144659</v>
      </c>
      <c r="C318">
        <v>1514690.61188962</v>
      </c>
    </row>
    <row r="319" spans="1:3">
      <c r="A319">
        <v>317</v>
      </c>
      <c r="B319">
        <v>9399974.08797068</v>
      </c>
      <c r="C319">
        <v>1513451.08640114</v>
      </c>
    </row>
    <row r="320" spans="1:3">
      <c r="A320">
        <v>318</v>
      </c>
      <c r="B320">
        <v>9399968.72284598</v>
      </c>
      <c r="C320">
        <v>1513657.9146468</v>
      </c>
    </row>
    <row r="321" spans="1:3">
      <c r="A321">
        <v>319</v>
      </c>
      <c r="B321">
        <v>9399966.74133801</v>
      </c>
      <c r="C321">
        <v>1514118.12343597</v>
      </c>
    </row>
    <row r="322" spans="1:3">
      <c r="A322">
        <v>320</v>
      </c>
      <c r="B322">
        <v>9399968.5811916</v>
      </c>
      <c r="C322">
        <v>1513158.46893624</v>
      </c>
    </row>
    <row r="323" spans="1:3">
      <c r="A323">
        <v>321</v>
      </c>
      <c r="B323">
        <v>9399970.57461555</v>
      </c>
      <c r="C323">
        <v>1514138.08218971</v>
      </c>
    </row>
    <row r="324" spans="1:3">
      <c r="A324">
        <v>322</v>
      </c>
      <c r="B324">
        <v>9399986.30969141</v>
      </c>
      <c r="C324">
        <v>1515226.39399762</v>
      </c>
    </row>
    <row r="325" spans="1:3">
      <c r="A325">
        <v>323</v>
      </c>
      <c r="B325">
        <v>9399973.65621022</v>
      </c>
      <c r="C325">
        <v>1513532.97291879</v>
      </c>
    </row>
    <row r="326" spans="1:3">
      <c r="A326">
        <v>324</v>
      </c>
      <c r="B326">
        <v>9399965.87890334</v>
      </c>
      <c r="C326">
        <v>1513532.81173718</v>
      </c>
    </row>
    <row r="327" spans="1:3">
      <c r="A327">
        <v>325</v>
      </c>
      <c r="B327">
        <v>9399966.93303661</v>
      </c>
      <c r="C327">
        <v>1514179.78594433</v>
      </c>
    </row>
    <row r="328" spans="1:3">
      <c r="A328">
        <v>326</v>
      </c>
      <c r="B328">
        <v>9399966.88666123</v>
      </c>
      <c r="C328">
        <v>1513128.87668037</v>
      </c>
    </row>
    <row r="329" spans="1:3">
      <c r="A329">
        <v>327</v>
      </c>
      <c r="B329">
        <v>9399964.92505803</v>
      </c>
      <c r="C329">
        <v>1512916.31248602</v>
      </c>
    </row>
    <row r="330" spans="1:3">
      <c r="A330">
        <v>328</v>
      </c>
      <c r="B330">
        <v>9399966.94518628</v>
      </c>
      <c r="C330">
        <v>1512983.54555247</v>
      </c>
    </row>
    <row r="331" spans="1:3">
      <c r="A331">
        <v>329</v>
      </c>
      <c r="B331">
        <v>9399962.81481837</v>
      </c>
      <c r="C331">
        <v>1512921.02062645</v>
      </c>
    </row>
    <row r="332" spans="1:3">
      <c r="A332">
        <v>330</v>
      </c>
      <c r="B332">
        <v>9399963.37776305</v>
      </c>
      <c r="C332">
        <v>1513269.16940024</v>
      </c>
    </row>
    <row r="333" spans="1:3">
      <c r="A333">
        <v>331</v>
      </c>
      <c r="B333">
        <v>9399961.08105162</v>
      </c>
      <c r="C333">
        <v>1513279.4447049</v>
      </c>
    </row>
    <row r="334" spans="1:3">
      <c r="A334">
        <v>332</v>
      </c>
      <c r="B334">
        <v>9399958.254061</v>
      </c>
      <c r="C334">
        <v>1513515.19840477</v>
      </c>
    </row>
    <row r="335" spans="1:3">
      <c r="A335">
        <v>333</v>
      </c>
      <c r="B335">
        <v>9399960.54890892</v>
      </c>
      <c r="C335">
        <v>1513292.31405782</v>
      </c>
    </row>
    <row r="336" spans="1:3">
      <c r="A336">
        <v>334</v>
      </c>
      <c r="B336">
        <v>9399958.97555659</v>
      </c>
      <c r="C336">
        <v>1513706.81920492</v>
      </c>
    </row>
    <row r="337" spans="1:3">
      <c r="A337">
        <v>335</v>
      </c>
      <c r="B337">
        <v>9399955.85456783</v>
      </c>
      <c r="C337">
        <v>1514292.04683008</v>
      </c>
    </row>
    <row r="338" spans="1:3">
      <c r="A338">
        <v>336</v>
      </c>
      <c r="B338">
        <v>9399957.30162371</v>
      </c>
      <c r="C338">
        <v>1514160.68800811</v>
      </c>
    </row>
    <row r="339" spans="1:3">
      <c r="A339">
        <v>337</v>
      </c>
      <c r="B339">
        <v>9399957.44026629</v>
      </c>
      <c r="C339">
        <v>1514220.60237571</v>
      </c>
    </row>
    <row r="340" spans="1:3">
      <c r="A340">
        <v>338</v>
      </c>
      <c r="B340">
        <v>9399957.59666938</v>
      </c>
      <c r="C340">
        <v>1514631.15772032</v>
      </c>
    </row>
    <row r="341" spans="1:3">
      <c r="A341">
        <v>339</v>
      </c>
      <c r="B341">
        <v>9399955.91304892</v>
      </c>
      <c r="C341">
        <v>1514272.60437732</v>
      </c>
    </row>
    <row r="342" spans="1:3">
      <c r="A342">
        <v>340</v>
      </c>
      <c r="B342">
        <v>9399951.89989531</v>
      </c>
      <c r="C342">
        <v>1513827.39119974</v>
      </c>
    </row>
    <row r="343" spans="1:3">
      <c r="A343">
        <v>341</v>
      </c>
      <c r="B343">
        <v>9399952.43404853</v>
      </c>
      <c r="C343">
        <v>1514028.05594767</v>
      </c>
    </row>
    <row r="344" spans="1:3">
      <c r="A344">
        <v>342</v>
      </c>
      <c r="B344">
        <v>9399949.30825618</v>
      </c>
      <c r="C344">
        <v>1513671.61938589</v>
      </c>
    </row>
    <row r="345" spans="1:3">
      <c r="A345">
        <v>343</v>
      </c>
      <c r="B345">
        <v>9399949.84572725</v>
      </c>
      <c r="C345">
        <v>1513658.7494925</v>
      </c>
    </row>
    <row r="346" spans="1:3">
      <c r="A346">
        <v>344</v>
      </c>
      <c r="B346">
        <v>9399947.05472713</v>
      </c>
      <c r="C346">
        <v>1514404.83084136</v>
      </c>
    </row>
    <row r="347" spans="1:3">
      <c r="A347">
        <v>345</v>
      </c>
      <c r="B347">
        <v>9399947.385775</v>
      </c>
      <c r="C347">
        <v>1513941.75363332</v>
      </c>
    </row>
    <row r="348" spans="1:3">
      <c r="A348">
        <v>346</v>
      </c>
      <c r="B348">
        <v>9399948.2720331</v>
      </c>
      <c r="C348">
        <v>1514067.31789449</v>
      </c>
    </row>
    <row r="349" spans="1:3">
      <c r="A349">
        <v>347</v>
      </c>
      <c r="B349">
        <v>9399949.22124441</v>
      </c>
      <c r="C349">
        <v>1514438.69986413</v>
      </c>
    </row>
    <row r="350" spans="1:3">
      <c r="A350">
        <v>348</v>
      </c>
      <c r="B350">
        <v>9399948.40810541</v>
      </c>
      <c r="C350">
        <v>1514848.22905583</v>
      </c>
    </row>
    <row r="351" spans="1:3">
      <c r="A351">
        <v>349</v>
      </c>
      <c r="B351">
        <v>9399946.93961532</v>
      </c>
      <c r="C351">
        <v>1514027.65270547</v>
      </c>
    </row>
    <row r="352" spans="1:3">
      <c r="A352">
        <v>350</v>
      </c>
      <c r="B352">
        <v>9399946.60487453</v>
      </c>
      <c r="C352">
        <v>1514201.7586581</v>
      </c>
    </row>
    <row r="353" spans="1:3">
      <c r="A353">
        <v>351</v>
      </c>
      <c r="B353">
        <v>9399946.88111293</v>
      </c>
      <c r="C353">
        <v>1514099.54014415</v>
      </c>
    </row>
    <row r="354" spans="1:3">
      <c r="A354">
        <v>352</v>
      </c>
      <c r="B354">
        <v>9399949.98870333</v>
      </c>
      <c r="C354">
        <v>1514000.42629092</v>
      </c>
    </row>
    <row r="355" spans="1:3">
      <c r="A355">
        <v>353</v>
      </c>
      <c r="B355">
        <v>9399947.35849174</v>
      </c>
      <c r="C355">
        <v>1514055.5200009</v>
      </c>
    </row>
    <row r="356" spans="1:3">
      <c r="A356">
        <v>354</v>
      </c>
      <c r="B356">
        <v>9399946.92800129</v>
      </c>
      <c r="C356">
        <v>1514677.26180805</v>
      </c>
    </row>
    <row r="357" spans="1:3">
      <c r="A357">
        <v>355</v>
      </c>
      <c r="B357">
        <v>9399948.43893101</v>
      </c>
      <c r="C357">
        <v>1514068.3362677</v>
      </c>
    </row>
    <row r="358" spans="1:3">
      <c r="A358">
        <v>356</v>
      </c>
      <c r="B358">
        <v>9399948.48734931</v>
      </c>
      <c r="C358">
        <v>1513505.39051682</v>
      </c>
    </row>
    <row r="359" spans="1:3">
      <c r="A359">
        <v>357</v>
      </c>
      <c r="B359">
        <v>9399948.03021381</v>
      </c>
      <c r="C359">
        <v>1514218.55896861</v>
      </c>
    </row>
    <row r="360" spans="1:3">
      <c r="A360">
        <v>358</v>
      </c>
      <c r="B360">
        <v>9399948.52777469</v>
      </c>
      <c r="C360">
        <v>1514156.24202359</v>
      </c>
    </row>
    <row r="361" spans="1:3">
      <c r="A361">
        <v>359</v>
      </c>
      <c r="B361">
        <v>9399947.39445942</v>
      </c>
      <c r="C361">
        <v>1514702.49540664</v>
      </c>
    </row>
    <row r="362" spans="1:3">
      <c r="A362">
        <v>360</v>
      </c>
      <c r="B362">
        <v>9399947.25000857</v>
      </c>
      <c r="C362">
        <v>1513845.01231642</v>
      </c>
    </row>
    <row r="363" spans="1:3">
      <c r="A363">
        <v>361</v>
      </c>
      <c r="B363">
        <v>9399946.60070323</v>
      </c>
      <c r="C363">
        <v>1514338.18033415</v>
      </c>
    </row>
    <row r="364" spans="1:3">
      <c r="A364">
        <v>362</v>
      </c>
      <c r="B364">
        <v>9399946.81586941</v>
      </c>
      <c r="C364">
        <v>1514422.7218485</v>
      </c>
    </row>
    <row r="365" spans="1:3">
      <c r="A365">
        <v>363</v>
      </c>
      <c r="B365">
        <v>9399947.06498541</v>
      </c>
      <c r="C365">
        <v>1514477.79904902</v>
      </c>
    </row>
    <row r="366" spans="1:3">
      <c r="A366">
        <v>364</v>
      </c>
      <c r="B366">
        <v>9399947.07812425</v>
      </c>
      <c r="C366">
        <v>1514115.94327388</v>
      </c>
    </row>
    <row r="367" spans="1:3">
      <c r="A367">
        <v>365</v>
      </c>
      <c r="B367">
        <v>9399946.13840608</v>
      </c>
      <c r="C367">
        <v>1514414.17905208</v>
      </c>
    </row>
    <row r="368" spans="1:3">
      <c r="A368">
        <v>366</v>
      </c>
      <c r="B368">
        <v>9399946.55141889</v>
      </c>
      <c r="C368">
        <v>1514453.65043555</v>
      </c>
    </row>
    <row r="369" spans="1:3">
      <c r="A369">
        <v>367</v>
      </c>
      <c r="B369">
        <v>9399946.85281209</v>
      </c>
      <c r="C369">
        <v>1514838.95104811</v>
      </c>
    </row>
    <row r="370" spans="1:3">
      <c r="A370">
        <v>368</v>
      </c>
      <c r="B370">
        <v>9399946.31654456</v>
      </c>
      <c r="C370">
        <v>1514433.18321016</v>
      </c>
    </row>
    <row r="371" spans="1:3">
      <c r="A371">
        <v>369</v>
      </c>
      <c r="B371">
        <v>9399945.94463717</v>
      </c>
      <c r="C371">
        <v>1514358.04235598</v>
      </c>
    </row>
    <row r="372" spans="1:3">
      <c r="A372">
        <v>370</v>
      </c>
      <c r="B372">
        <v>9399946.09522273</v>
      </c>
      <c r="C372">
        <v>1514479.21198115</v>
      </c>
    </row>
    <row r="373" spans="1:3">
      <c r="A373">
        <v>371</v>
      </c>
      <c r="B373">
        <v>9399945.22023392</v>
      </c>
      <c r="C373">
        <v>1514085.92049216</v>
      </c>
    </row>
    <row r="374" spans="1:3">
      <c r="A374">
        <v>372</v>
      </c>
      <c r="B374">
        <v>9399944.8175769</v>
      </c>
      <c r="C374">
        <v>1513876.15768997</v>
      </c>
    </row>
    <row r="375" spans="1:3">
      <c r="A375">
        <v>373</v>
      </c>
      <c r="B375">
        <v>9399945.31511967</v>
      </c>
      <c r="C375">
        <v>1513912.17885111</v>
      </c>
    </row>
    <row r="376" spans="1:3">
      <c r="A376">
        <v>374</v>
      </c>
      <c r="B376">
        <v>9399946.08379391</v>
      </c>
      <c r="C376">
        <v>1513601.9162653</v>
      </c>
    </row>
    <row r="377" spans="1:3">
      <c r="A377">
        <v>375</v>
      </c>
      <c r="B377">
        <v>9399945.4000515</v>
      </c>
      <c r="C377">
        <v>1513763.73602066</v>
      </c>
    </row>
    <row r="378" spans="1:3">
      <c r="A378">
        <v>376</v>
      </c>
      <c r="B378">
        <v>9399944.81457015</v>
      </c>
      <c r="C378">
        <v>1513895.63983275</v>
      </c>
    </row>
    <row r="379" spans="1:3">
      <c r="A379">
        <v>377</v>
      </c>
      <c r="B379">
        <v>9399945.2131664</v>
      </c>
      <c r="C379">
        <v>1514121.39637115</v>
      </c>
    </row>
    <row r="380" spans="1:3">
      <c r="A380">
        <v>378</v>
      </c>
      <c r="B380">
        <v>9399944.33729242</v>
      </c>
      <c r="C380">
        <v>1514085.52540747</v>
      </c>
    </row>
    <row r="381" spans="1:3">
      <c r="A381">
        <v>379</v>
      </c>
      <c r="B381">
        <v>9399944.43008454</v>
      </c>
      <c r="C381">
        <v>1514006.44701545</v>
      </c>
    </row>
    <row r="382" spans="1:3">
      <c r="A382">
        <v>380</v>
      </c>
      <c r="B382">
        <v>9399944.64470218</v>
      </c>
      <c r="C382">
        <v>1514130.45533635</v>
      </c>
    </row>
    <row r="383" spans="1:3">
      <c r="A383">
        <v>381</v>
      </c>
      <c r="B383">
        <v>9399944.21595129</v>
      </c>
      <c r="C383">
        <v>1514152.76393904</v>
      </c>
    </row>
    <row r="384" spans="1:3">
      <c r="A384">
        <v>382</v>
      </c>
      <c r="B384">
        <v>9399944.24022429</v>
      </c>
      <c r="C384">
        <v>1513646.33067603</v>
      </c>
    </row>
    <row r="385" spans="1:3">
      <c r="A385">
        <v>383</v>
      </c>
      <c r="B385">
        <v>9399944.48970748</v>
      </c>
      <c r="C385">
        <v>1514134.87186999</v>
      </c>
    </row>
    <row r="386" spans="1:3">
      <c r="A386">
        <v>384</v>
      </c>
      <c r="B386">
        <v>9399943.49316577</v>
      </c>
      <c r="C386">
        <v>1514513.33728548</v>
      </c>
    </row>
    <row r="387" spans="1:3">
      <c r="A387">
        <v>385</v>
      </c>
      <c r="B387">
        <v>9399943.8435921</v>
      </c>
      <c r="C387">
        <v>1514410.37853271</v>
      </c>
    </row>
    <row r="388" spans="1:3">
      <c r="A388">
        <v>386</v>
      </c>
      <c r="B388">
        <v>9399943.46474968</v>
      </c>
      <c r="C388">
        <v>1514511.51849133</v>
      </c>
    </row>
    <row r="389" spans="1:3">
      <c r="A389">
        <v>387</v>
      </c>
      <c r="B389">
        <v>9399944.2084304</v>
      </c>
      <c r="C389">
        <v>1514552.20922089</v>
      </c>
    </row>
    <row r="390" spans="1:3">
      <c r="A390">
        <v>388</v>
      </c>
      <c r="B390">
        <v>9399943.23723501</v>
      </c>
      <c r="C390">
        <v>1514553.47576616</v>
      </c>
    </row>
    <row r="391" spans="1:3">
      <c r="A391">
        <v>389</v>
      </c>
      <c r="B391">
        <v>9399943.40914652</v>
      </c>
      <c r="C391">
        <v>1514772.7698589</v>
      </c>
    </row>
    <row r="392" spans="1:3">
      <c r="A392">
        <v>390</v>
      </c>
      <c r="B392">
        <v>9399943.17914841</v>
      </c>
      <c r="C392">
        <v>1514705.5083737</v>
      </c>
    </row>
    <row r="393" spans="1:3">
      <c r="A393">
        <v>391</v>
      </c>
      <c r="B393">
        <v>9399943.36382278</v>
      </c>
      <c r="C393">
        <v>1514733.10945967</v>
      </c>
    </row>
    <row r="394" spans="1:3">
      <c r="A394">
        <v>392</v>
      </c>
      <c r="B394">
        <v>9399943.24552189</v>
      </c>
      <c r="C394">
        <v>1514841.35766058</v>
      </c>
    </row>
    <row r="395" spans="1:3">
      <c r="A395">
        <v>393</v>
      </c>
      <c r="B395">
        <v>9399944.15634708</v>
      </c>
      <c r="C395">
        <v>1514626.79279462</v>
      </c>
    </row>
    <row r="396" spans="1:3">
      <c r="A396">
        <v>394</v>
      </c>
      <c r="B396">
        <v>9399943.86586632</v>
      </c>
      <c r="C396">
        <v>1514848.16648774</v>
      </c>
    </row>
    <row r="397" spans="1:3">
      <c r="A397">
        <v>395</v>
      </c>
      <c r="B397">
        <v>9399943.36884508</v>
      </c>
      <c r="C397">
        <v>1514971.34533691</v>
      </c>
    </row>
    <row r="398" spans="1:3">
      <c r="A398">
        <v>396</v>
      </c>
      <c r="B398">
        <v>9399943.19052962</v>
      </c>
      <c r="C398">
        <v>1514710.0795415</v>
      </c>
    </row>
    <row r="399" spans="1:3">
      <c r="A399">
        <v>397</v>
      </c>
      <c r="B399">
        <v>9399943.27582193</v>
      </c>
      <c r="C399">
        <v>1514625.86441079</v>
      </c>
    </row>
    <row r="400" spans="1:3">
      <c r="A400">
        <v>398</v>
      </c>
      <c r="B400">
        <v>9399943.39573184</v>
      </c>
      <c r="C400">
        <v>1514834.24177864</v>
      </c>
    </row>
    <row r="401" spans="1:3">
      <c r="A401">
        <v>399</v>
      </c>
      <c r="B401">
        <v>9399943.02427602</v>
      </c>
      <c r="C401">
        <v>1514686.03565785</v>
      </c>
    </row>
    <row r="402" spans="1:3">
      <c r="A402">
        <v>400</v>
      </c>
      <c r="B402">
        <v>9399943.03633433</v>
      </c>
      <c r="C402">
        <v>1514651.46149419</v>
      </c>
    </row>
    <row r="403" spans="1:3">
      <c r="A403">
        <v>401</v>
      </c>
      <c r="B403">
        <v>9399943.05999372</v>
      </c>
      <c r="C403">
        <v>1514648.87182823</v>
      </c>
    </row>
    <row r="404" spans="1:3">
      <c r="A404">
        <v>402</v>
      </c>
      <c r="B404">
        <v>9399943.10312957</v>
      </c>
      <c r="C404">
        <v>1514682.82081579</v>
      </c>
    </row>
    <row r="405" spans="1:3">
      <c r="A405">
        <v>403</v>
      </c>
      <c r="B405">
        <v>9399943.15749125</v>
      </c>
      <c r="C405">
        <v>1514450.93846851</v>
      </c>
    </row>
    <row r="406" spans="1:3">
      <c r="A406">
        <v>404</v>
      </c>
      <c r="B406">
        <v>9399942.98740692</v>
      </c>
      <c r="C406">
        <v>1514659.01799617</v>
      </c>
    </row>
    <row r="407" spans="1:3">
      <c r="A407">
        <v>405</v>
      </c>
      <c r="B407">
        <v>9399942.94705952</v>
      </c>
      <c r="C407">
        <v>1514584.86433974</v>
      </c>
    </row>
    <row r="408" spans="1:3">
      <c r="A408">
        <v>406</v>
      </c>
      <c r="B408">
        <v>9399943.14143537</v>
      </c>
      <c r="C408">
        <v>1514527.83135348</v>
      </c>
    </row>
    <row r="409" spans="1:3">
      <c r="A409">
        <v>407</v>
      </c>
      <c r="B409">
        <v>9399942.95233609</v>
      </c>
      <c r="C409">
        <v>1514507.11321478</v>
      </c>
    </row>
    <row r="410" spans="1:3">
      <c r="A410">
        <v>408</v>
      </c>
      <c r="B410">
        <v>9399943.06093112</v>
      </c>
      <c r="C410">
        <v>1514595.12467486</v>
      </c>
    </row>
    <row r="411" spans="1:3">
      <c r="A411">
        <v>409</v>
      </c>
      <c r="B411">
        <v>9399942.85962944</v>
      </c>
      <c r="C411">
        <v>1514587.39965007</v>
      </c>
    </row>
    <row r="412" spans="1:3">
      <c r="A412">
        <v>410</v>
      </c>
      <c r="B412">
        <v>9399942.89194053</v>
      </c>
      <c r="C412">
        <v>1514583.89727783</v>
      </c>
    </row>
    <row r="413" spans="1:3">
      <c r="A413">
        <v>411</v>
      </c>
      <c r="B413">
        <v>9399942.98966045</v>
      </c>
      <c r="C413">
        <v>1514507.39482608</v>
      </c>
    </row>
    <row r="414" spans="1:3">
      <c r="A414">
        <v>412</v>
      </c>
      <c r="B414">
        <v>9399942.91036574</v>
      </c>
      <c r="C414">
        <v>1514681.73947314</v>
      </c>
    </row>
    <row r="415" spans="1:3">
      <c r="A415">
        <v>413</v>
      </c>
      <c r="B415">
        <v>9399942.77347286</v>
      </c>
      <c r="C415">
        <v>1514735.68372487</v>
      </c>
    </row>
    <row r="416" spans="1:3">
      <c r="A416">
        <v>414</v>
      </c>
      <c r="B416">
        <v>9399942.84648852</v>
      </c>
      <c r="C416">
        <v>1514837.62036165</v>
      </c>
    </row>
    <row r="417" spans="1:3">
      <c r="A417">
        <v>415</v>
      </c>
      <c r="B417">
        <v>9399942.68102679</v>
      </c>
      <c r="C417">
        <v>1514716.0137514</v>
      </c>
    </row>
    <row r="418" spans="1:3">
      <c r="A418">
        <v>416</v>
      </c>
      <c r="B418">
        <v>9399942.80128325</v>
      </c>
      <c r="C418">
        <v>1514718.20446181</v>
      </c>
    </row>
    <row r="419" spans="1:3">
      <c r="A419">
        <v>417</v>
      </c>
      <c r="B419">
        <v>9399942.80892104</v>
      </c>
      <c r="C419">
        <v>1514881.82298253</v>
      </c>
    </row>
    <row r="420" spans="1:3">
      <c r="A420">
        <v>418</v>
      </c>
      <c r="B420">
        <v>9399942.68074179</v>
      </c>
      <c r="C420">
        <v>1514805.04786228</v>
      </c>
    </row>
    <row r="421" spans="1:3">
      <c r="A421">
        <v>419</v>
      </c>
      <c r="B421">
        <v>9399942.69066109</v>
      </c>
      <c r="C421">
        <v>1514622.72847507</v>
      </c>
    </row>
    <row r="422" spans="1:3">
      <c r="A422">
        <v>420</v>
      </c>
      <c r="B422">
        <v>9399942.80100014</v>
      </c>
      <c r="C422">
        <v>1514822.70326179</v>
      </c>
    </row>
    <row r="423" spans="1:3">
      <c r="A423">
        <v>421</v>
      </c>
      <c r="B423">
        <v>9399942.76686553</v>
      </c>
      <c r="C423">
        <v>1514764.06327503</v>
      </c>
    </row>
    <row r="424" spans="1:3">
      <c r="A424">
        <v>422</v>
      </c>
      <c r="B424">
        <v>9399942.69666886</v>
      </c>
      <c r="C424">
        <v>1514839.35319838</v>
      </c>
    </row>
    <row r="425" spans="1:3">
      <c r="A425">
        <v>423</v>
      </c>
      <c r="B425">
        <v>9399942.7324613</v>
      </c>
      <c r="C425">
        <v>1514778.78861319</v>
      </c>
    </row>
    <row r="426" spans="1:3">
      <c r="A426">
        <v>424</v>
      </c>
      <c r="B426">
        <v>9399942.71266243</v>
      </c>
      <c r="C426">
        <v>1514869.8954297</v>
      </c>
    </row>
    <row r="427" spans="1:3">
      <c r="A427">
        <v>425</v>
      </c>
      <c r="B427">
        <v>9399942.50736732</v>
      </c>
      <c r="C427">
        <v>1514727.15241967</v>
      </c>
    </row>
    <row r="428" spans="1:3">
      <c r="A428">
        <v>426</v>
      </c>
      <c r="B428">
        <v>9399942.50461236</v>
      </c>
      <c r="C428">
        <v>1514689.47030755</v>
      </c>
    </row>
    <row r="429" spans="1:3">
      <c r="A429">
        <v>427</v>
      </c>
      <c r="B429">
        <v>9399942.61343129</v>
      </c>
      <c r="C429">
        <v>1514528.57245366</v>
      </c>
    </row>
    <row r="430" spans="1:3">
      <c r="A430">
        <v>428</v>
      </c>
      <c r="B430">
        <v>9399942.49759136</v>
      </c>
      <c r="C430">
        <v>1514668.86530468</v>
      </c>
    </row>
    <row r="431" spans="1:3">
      <c r="A431">
        <v>429</v>
      </c>
      <c r="B431">
        <v>9399942.54680333</v>
      </c>
      <c r="C431">
        <v>1514571.87689352</v>
      </c>
    </row>
    <row r="432" spans="1:3">
      <c r="A432">
        <v>430</v>
      </c>
      <c r="B432">
        <v>9399942.48341112</v>
      </c>
      <c r="C432">
        <v>1514728.7535874</v>
      </c>
    </row>
    <row r="433" spans="1:3">
      <c r="A433">
        <v>431</v>
      </c>
      <c r="B433">
        <v>9399942.66687427</v>
      </c>
      <c r="C433">
        <v>1514916.4019255</v>
      </c>
    </row>
    <row r="434" spans="1:3">
      <c r="A434">
        <v>432</v>
      </c>
      <c r="B434">
        <v>9399942.51561908</v>
      </c>
      <c r="C434">
        <v>1514727.89621095</v>
      </c>
    </row>
    <row r="435" spans="1:3">
      <c r="A435">
        <v>433</v>
      </c>
      <c r="B435">
        <v>9399942.45448513</v>
      </c>
      <c r="C435">
        <v>1514670.75012237</v>
      </c>
    </row>
    <row r="436" spans="1:3">
      <c r="A436">
        <v>434</v>
      </c>
      <c r="B436">
        <v>9399942.48441444</v>
      </c>
      <c r="C436">
        <v>1514583.0968835</v>
      </c>
    </row>
    <row r="437" spans="1:3">
      <c r="A437">
        <v>435</v>
      </c>
      <c r="B437">
        <v>9399942.48231826</v>
      </c>
      <c r="C437">
        <v>1514668.89831525</v>
      </c>
    </row>
    <row r="438" spans="1:3">
      <c r="A438">
        <v>436</v>
      </c>
      <c r="B438">
        <v>9399942.44502561</v>
      </c>
      <c r="C438">
        <v>1514763.55770061</v>
      </c>
    </row>
    <row r="439" spans="1:3">
      <c r="A439">
        <v>437</v>
      </c>
      <c r="B439">
        <v>9399942.45910698</v>
      </c>
      <c r="C439">
        <v>1514768.83591365</v>
      </c>
    </row>
    <row r="440" spans="1:3">
      <c r="A440">
        <v>438</v>
      </c>
      <c r="B440">
        <v>9399942.43421875</v>
      </c>
      <c r="C440">
        <v>1514738.31891384</v>
      </c>
    </row>
    <row r="441" spans="1:3">
      <c r="A441">
        <v>439</v>
      </c>
      <c r="B441">
        <v>9399942.48877444</v>
      </c>
      <c r="C441">
        <v>1514763.23505241</v>
      </c>
    </row>
    <row r="442" spans="1:3">
      <c r="A442">
        <v>440</v>
      </c>
      <c r="B442">
        <v>9399942.52096329</v>
      </c>
      <c r="C442">
        <v>1514824.39333194</v>
      </c>
    </row>
    <row r="443" spans="1:3">
      <c r="A443">
        <v>441</v>
      </c>
      <c r="B443">
        <v>9399942.44951635</v>
      </c>
      <c r="C443">
        <v>1514708.18812855</v>
      </c>
    </row>
    <row r="444" spans="1:3">
      <c r="A444">
        <v>442</v>
      </c>
      <c r="B444">
        <v>9399942.49523614</v>
      </c>
      <c r="C444">
        <v>1514639.59002062</v>
      </c>
    </row>
    <row r="445" spans="1:3">
      <c r="A445">
        <v>443</v>
      </c>
      <c r="B445">
        <v>9399942.44453487</v>
      </c>
      <c r="C445">
        <v>1514745.4182693</v>
      </c>
    </row>
    <row r="446" spans="1:3">
      <c r="A446">
        <v>444</v>
      </c>
      <c r="B446">
        <v>9399942.41103251</v>
      </c>
      <c r="C446">
        <v>1514767.71555032</v>
      </c>
    </row>
    <row r="447" spans="1:3">
      <c r="A447">
        <v>445</v>
      </c>
      <c r="B447">
        <v>9399942.40398608</v>
      </c>
      <c r="C447">
        <v>1514712.141795</v>
      </c>
    </row>
    <row r="448" spans="1:3">
      <c r="A448">
        <v>446</v>
      </c>
      <c r="B448">
        <v>9399942.34970558</v>
      </c>
      <c r="C448">
        <v>1514722.78001042</v>
      </c>
    </row>
    <row r="449" spans="1:3">
      <c r="A449">
        <v>447</v>
      </c>
      <c r="B449">
        <v>9399942.37140163</v>
      </c>
      <c r="C449">
        <v>1514717.93961166</v>
      </c>
    </row>
    <row r="450" spans="1:3">
      <c r="A450">
        <v>448</v>
      </c>
      <c r="B450">
        <v>9399942.3769337</v>
      </c>
      <c r="C450">
        <v>1514701.38265707</v>
      </c>
    </row>
    <row r="451" spans="1:3">
      <c r="A451">
        <v>449</v>
      </c>
      <c r="B451">
        <v>9399942.31712741</v>
      </c>
      <c r="C451">
        <v>1514677.94958817</v>
      </c>
    </row>
    <row r="452" spans="1:3">
      <c r="A452">
        <v>450</v>
      </c>
      <c r="B452">
        <v>9399942.32781161</v>
      </c>
      <c r="C452">
        <v>1514700.469023</v>
      </c>
    </row>
    <row r="453" spans="1:3">
      <c r="A453">
        <v>451</v>
      </c>
      <c r="B453">
        <v>9399942.3777033</v>
      </c>
      <c r="C453">
        <v>1514631.0562443</v>
      </c>
    </row>
    <row r="454" spans="1:3">
      <c r="A454">
        <v>452</v>
      </c>
      <c r="B454">
        <v>9399942.30542644</v>
      </c>
      <c r="C454">
        <v>1514709.89483626</v>
      </c>
    </row>
    <row r="455" spans="1:3">
      <c r="A455">
        <v>453</v>
      </c>
      <c r="B455">
        <v>9399942.29041733</v>
      </c>
      <c r="C455">
        <v>1514648.52769398</v>
      </c>
    </row>
    <row r="456" spans="1:3">
      <c r="A456">
        <v>454</v>
      </c>
      <c r="B456">
        <v>9399942.30535038</v>
      </c>
      <c r="C456">
        <v>1514628.37616978</v>
      </c>
    </row>
    <row r="457" spans="1:3">
      <c r="A457">
        <v>455</v>
      </c>
      <c r="B457">
        <v>9399942.28415257</v>
      </c>
      <c r="C457">
        <v>1514729.46764882</v>
      </c>
    </row>
    <row r="458" spans="1:3">
      <c r="A458">
        <v>456</v>
      </c>
      <c r="B458">
        <v>9399942.28555547</v>
      </c>
      <c r="C458">
        <v>1514771.8426987</v>
      </c>
    </row>
    <row r="459" spans="1:3">
      <c r="A459">
        <v>457</v>
      </c>
      <c r="B459">
        <v>9399942.28370859</v>
      </c>
      <c r="C459">
        <v>1514654.34208689</v>
      </c>
    </row>
    <row r="460" spans="1:3">
      <c r="A460">
        <v>458</v>
      </c>
      <c r="B460">
        <v>9399942.2933094</v>
      </c>
      <c r="C460">
        <v>1514653.01635716</v>
      </c>
    </row>
    <row r="461" spans="1:3">
      <c r="A461">
        <v>459</v>
      </c>
      <c r="B461">
        <v>9399942.32293789</v>
      </c>
      <c r="C461">
        <v>1514734.12369342</v>
      </c>
    </row>
    <row r="462" spans="1:3">
      <c r="A462">
        <v>460</v>
      </c>
      <c r="B462">
        <v>9399942.30115759</v>
      </c>
      <c r="C462">
        <v>1514632.40807208</v>
      </c>
    </row>
    <row r="463" spans="1:3">
      <c r="A463">
        <v>461</v>
      </c>
      <c r="B463">
        <v>9399942.30559907</v>
      </c>
      <c r="C463">
        <v>1514615.00998907</v>
      </c>
    </row>
    <row r="464" spans="1:3">
      <c r="A464">
        <v>462</v>
      </c>
      <c r="B464">
        <v>9399942.29546196</v>
      </c>
      <c r="C464">
        <v>1514669.87174319</v>
      </c>
    </row>
    <row r="465" spans="1:3">
      <c r="A465">
        <v>463</v>
      </c>
      <c r="B465">
        <v>9399942.26712188</v>
      </c>
      <c r="C465">
        <v>1514647.89398274</v>
      </c>
    </row>
    <row r="466" spans="1:3">
      <c r="A466">
        <v>464</v>
      </c>
      <c r="B466">
        <v>9399942.28848629</v>
      </c>
      <c r="C466">
        <v>1514703.61574758</v>
      </c>
    </row>
    <row r="467" spans="1:3">
      <c r="A467">
        <v>465</v>
      </c>
      <c r="B467">
        <v>9399942.33235968</v>
      </c>
      <c r="C467">
        <v>1514654.42142901</v>
      </c>
    </row>
    <row r="468" spans="1:3">
      <c r="A468">
        <v>466</v>
      </c>
      <c r="B468">
        <v>9399942.25887932</v>
      </c>
      <c r="C468">
        <v>1514653.56510642</v>
      </c>
    </row>
    <row r="469" spans="1:3">
      <c r="A469">
        <v>467</v>
      </c>
      <c r="B469">
        <v>9399942.29188073</v>
      </c>
      <c r="C469">
        <v>1514601.24458946</v>
      </c>
    </row>
    <row r="470" spans="1:3">
      <c r="A470">
        <v>468</v>
      </c>
      <c r="B470">
        <v>9399942.28535077</v>
      </c>
      <c r="C470">
        <v>1514623.11689889</v>
      </c>
    </row>
    <row r="471" spans="1:3">
      <c r="A471">
        <v>469</v>
      </c>
      <c r="B471">
        <v>9399942.24315355</v>
      </c>
      <c r="C471">
        <v>1514640.71769043</v>
      </c>
    </row>
    <row r="472" spans="1:3">
      <c r="A472">
        <v>470</v>
      </c>
      <c r="B472">
        <v>9399942.24265738</v>
      </c>
      <c r="C472">
        <v>1514678.88793882</v>
      </c>
    </row>
    <row r="473" spans="1:3">
      <c r="A473">
        <v>471</v>
      </c>
      <c r="B473">
        <v>9399942.27002586</v>
      </c>
      <c r="C473">
        <v>1514663.71569346</v>
      </c>
    </row>
    <row r="474" spans="1:3">
      <c r="A474">
        <v>472</v>
      </c>
      <c r="B474">
        <v>9399942.24697163</v>
      </c>
      <c r="C474">
        <v>1514715.35280902</v>
      </c>
    </row>
    <row r="475" spans="1:3">
      <c r="A475">
        <v>473</v>
      </c>
      <c r="B475">
        <v>9399942.27232602</v>
      </c>
      <c r="C475">
        <v>1514673.71779218</v>
      </c>
    </row>
    <row r="476" spans="1:3">
      <c r="A476">
        <v>474</v>
      </c>
      <c r="B476">
        <v>9399942.25358608</v>
      </c>
      <c r="C476">
        <v>1514725.7282387</v>
      </c>
    </row>
    <row r="477" spans="1:3">
      <c r="A477">
        <v>475</v>
      </c>
      <c r="B477">
        <v>9399942.2726461</v>
      </c>
      <c r="C477">
        <v>1514729.47653996</v>
      </c>
    </row>
    <row r="478" spans="1:3">
      <c r="A478">
        <v>476</v>
      </c>
      <c r="B478">
        <v>9399942.22688092</v>
      </c>
      <c r="C478">
        <v>1514670.59214967</v>
      </c>
    </row>
    <row r="479" spans="1:3">
      <c r="A479">
        <v>477</v>
      </c>
      <c r="B479">
        <v>9399942.26856393</v>
      </c>
      <c r="C479">
        <v>1514572.59174874</v>
      </c>
    </row>
    <row r="480" spans="1:3">
      <c r="A480">
        <v>478</v>
      </c>
      <c r="B480">
        <v>9399942.24620362</v>
      </c>
      <c r="C480">
        <v>1514635.46939623</v>
      </c>
    </row>
    <row r="481" spans="1:3">
      <c r="A481">
        <v>479</v>
      </c>
      <c r="B481">
        <v>9399942.26004681</v>
      </c>
      <c r="C481">
        <v>1514702.55753603</v>
      </c>
    </row>
    <row r="482" spans="1:3">
      <c r="A482">
        <v>480</v>
      </c>
      <c r="B482">
        <v>9399942.24386805</v>
      </c>
      <c r="C482">
        <v>1514648.83487049</v>
      </c>
    </row>
    <row r="483" spans="1:3">
      <c r="A483">
        <v>481</v>
      </c>
      <c r="B483">
        <v>9399942.2629372</v>
      </c>
      <c r="C483">
        <v>1514689.98160105</v>
      </c>
    </row>
    <row r="484" spans="1:3">
      <c r="A484">
        <v>482</v>
      </c>
      <c r="B484">
        <v>9399942.23233653</v>
      </c>
      <c r="C484">
        <v>1514685.98297707</v>
      </c>
    </row>
    <row r="485" spans="1:3">
      <c r="A485">
        <v>483</v>
      </c>
      <c r="B485">
        <v>9399942.23177435</v>
      </c>
      <c r="C485">
        <v>1514649.75302037</v>
      </c>
    </row>
    <row r="486" spans="1:3">
      <c r="A486">
        <v>484</v>
      </c>
      <c r="B486">
        <v>9399942.23308871</v>
      </c>
      <c r="C486">
        <v>1514676.48854648</v>
      </c>
    </row>
    <row r="487" spans="1:3">
      <c r="A487">
        <v>485</v>
      </c>
      <c r="B487">
        <v>9399942.23420486</v>
      </c>
      <c r="C487">
        <v>1514651.52713633</v>
      </c>
    </row>
    <row r="488" spans="1:3">
      <c r="A488">
        <v>486</v>
      </c>
      <c r="B488">
        <v>9399942.21850437</v>
      </c>
      <c r="C488">
        <v>1514658.07310638</v>
      </c>
    </row>
    <row r="489" spans="1:3">
      <c r="A489">
        <v>487</v>
      </c>
      <c r="B489">
        <v>9399942.22143601</v>
      </c>
      <c r="C489">
        <v>1514661.90574022</v>
      </c>
    </row>
    <row r="490" spans="1:3">
      <c r="A490">
        <v>488</v>
      </c>
      <c r="B490">
        <v>9399942.2299098</v>
      </c>
      <c r="C490">
        <v>1514706.87892071</v>
      </c>
    </row>
    <row r="491" spans="1:3">
      <c r="A491">
        <v>489</v>
      </c>
      <c r="B491">
        <v>9399942.22126185</v>
      </c>
      <c r="C491">
        <v>1514646.93787804</v>
      </c>
    </row>
    <row r="492" spans="1:3">
      <c r="A492">
        <v>490</v>
      </c>
      <c r="B492">
        <v>9399942.2231768</v>
      </c>
      <c r="C492">
        <v>1514673.81388826</v>
      </c>
    </row>
    <row r="493" spans="1:3">
      <c r="A493">
        <v>491</v>
      </c>
      <c r="B493">
        <v>9399942.22297206</v>
      </c>
      <c r="C493">
        <v>1514660.27483601</v>
      </c>
    </row>
    <row r="494" spans="1:3">
      <c r="A494">
        <v>492</v>
      </c>
      <c r="B494">
        <v>9399942.21690297</v>
      </c>
      <c r="C494">
        <v>1514651.55497724</v>
      </c>
    </row>
    <row r="495" spans="1:3">
      <c r="A495">
        <v>493</v>
      </c>
      <c r="B495">
        <v>9399942.22296981</v>
      </c>
      <c r="C495">
        <v>1514635.8284283</v>
      </c>
    </row>
    <row r="496" spans="1:3">
      <c r="A496">
        <v>494</v>
      </c>
      <c r="B496">
        <v>9399942.21564684</v>
      </c>
      <c r="C496">
        <v>1514642.50535038</v>
      </c>
    </row>
    <row r="497" spans="1:3">
      <c r="A497">
        <v>495</v>
      </c>
      <c r="B497">
        <v>9399942.2162474</v>
      </c>
      <c r="C497">
        <v>1514626.55893659</v>
      </c>
    </row>
    <row r="498" spans="1:3">
      <c r="A498">
        <v>496</v>
      </c>
      <c r="B498">
        <v>9399942.21363777</v>
      </c>
      <c r="C498">
        <v>1514691.34455808</v>
      </c>
    </row>
    <row r="499" spans="1:3">
      <c r="A499">
        <v>497</v>
      </c>
      <c r="B499">
        <v>9399942.21614375</v>
      </c>
      <c r="C499">
        <v>1514716.76252793</v>
      </c>
    </row>
    <row r="500" spans="1:3">
      <c r="A500">
        <v>498</v>
      </c>
      <c r="B500">
        <v>9399942.21452133</v>
      </c>
      <c r="C500">
        <v>1514720.06717029</v>
      </c>
    </row>
    <row r="501" spans="1:3">
      <c r="A501">
        <v>499</v>
      </c>
      <c r="B501">
        <v>9399942.2150088</v>
      </c>
      <c r="C501">
        <v>1514687.91978972</v>
      </c>
    </row>
    <row r="502" spans="1:3">
      <c r="A502">
        <v>500</v>
      </c>
      <c r="B502">
        <v>9399942.23033776</v>
      </c>
      <c r="C502">
        <v>1514671.92906763</v>
      </c>
    </row>
    <row r="503" spans="1:3">
      <c r="A503">
        <v>501</v>
      </c>
      <c r="B503">
        <v>9399942.21646725</v>
      </c>
      <c r="C503">
        <v>1514687.00073642</v>
      </c>
    </row>
    <row r="504" spans="1:3">
      <c r="A504">
        <v>502</v>
      </c>
      <c r="B504">
        <v>9399942.21308732</v>
      </c>
      <c r="C504">
        <v>1514712.52376457</v>
      </c>
    </row>
    <row r="505" spans="1:3">
      <c r="A505">
        <v>503</v>
      </c>
      <c r="B505">
        <v>9399942.2117257</v>
      </c>
      <c r="C505">
        <v>1514719.25958615</v>
      </c>
    </row>
    <row r="506" spans="1:3">
      <c r="A506">
        <v>504</v>
      </c>
      <c r="B506">
        <v>9399942.21379123</v>
      </c>
      <c r="C506">
        <v>1514675.39942189</v>
      </c>
    </row>
    <row r="507" spans="1:3">
      <c r="A507">
        <v>505</v>
      </c>
      <c r="B507">
        <v>9399942.21219879</v>
      </c>
      <c r="C507">
        <v>1514728.54391606</v>
      </c>
    </row>
    <row r="508" spans="1:3">
      <c r="A508">
        <v>506</v>
      </c>
      <c r="B508">
        <v>9399942.22617666</v>
      </c>
      <c r="C508">
        <v>1514777.00558849</v>
      </c>
    </row>
    <row r="509" spans="1:3">
      <c r="A509">
        <v>507</v>
      </c>
      <c r="B509">
        <v>9399942.21251488</v>
      </c>
      <c r="C509">
        <v>1514724.68172586</v>
      </c>
    </row>
    <row r="510" spans="1:3">
      <c r="A510">
        <v>508</v>
      </c>
      <c r="B510">
        <v>9399942.21914575</v>
      </c>
      <c r="C510">
        <v>1514733.86120193</v>
      </c>
    </row>
    <row r="511" spans="1:3">
      <c r="A511">
        <v>509</v>
      </c>
      <c r="B511">
        <v>9399942.21261658</v>
      </c>
      <c r="C511">
        <v>1514729.99649646</v>
      </c>
    </row>
    <row r="512" spans="1:3">
      <c r="A512">
        <v>510</v>
      </c>
      <c r="B512">
        <v>9399942.21794512</v>
      </c>
      <c r="C512">
        <v>1514711.07658242</v>
      </c>
    </row>
    <row r="513" spans="1:3">
      <c r="A513">
        <v>511</v>
      </c>
      <c r="B513">
        <v>9399942.21679891</v>
      </c>
      <c r="C513">
        <v>1514713.97082896</v>
      </c>
    </row>
    <row r="514" spans="1:3">
      <c r="A514">
        <v>512</v>
      </c>
      <c r="B514">
        <v>9399942.22167524</v>
      </c>
      <c r="C514">
        <v>1514690.40881635</v>
      </c>
    </row>
    <row r="515" spans="1:3">
      <c r="A515">
        <v>513</v>
      </c>
      <c r="B515">
        <v>9399942.21564986</v>
      </c>
      <c r="C515">
        <v>1514707.07616333</v>
      </c>
    </row>
    <row r="516" spans="1:3">
      <c r="A516">
        <v>514</v>
      </c>
      <c r="B516">
        <v>9399942.21950869</v>
      </c>
      <c r="C516">
        <v>1514709.84375764</v>
      </c>
    </row>
    <row r="517" spans="1:3">
      <c r="A517">
        <v>515</v>
      </c>
      <c r="B517">
        <v>9399942.21332536</v>
      </c>
      <c r="C517">
        <v>1514714.55166588</v>
      </c>
    </row>
    <row r="518" spans="1:3">
      <c r="A518">
        <v>516</v>
      </c>
      <c r="B518">
        <v>9399942.21411181</v>
      </c>
      <c r="C518">
        <v>1514717.47492629</v>
      </c>
    </row>
    <row r="519" spans="1:3">
      <c r="A519">
        <v>517</v>
      </c>
      <c r="B519">
        <v>9399942.21121153</v>
      </c>
      <c r="C519">
        <v>1514729.14910669</v>
      </c>
    </row>
    <row r="520" spans="1:3">
      <c r="A520">
        <v>518</v>
      </c>
      <c r="B520">
        <v>9399942.21168364</v>
      </c>
      <c r="C520">
        <v>1514733.07389525</v>
      </c>
    </row>
    <row r="521" spans="1:3">
      <c r="A521">
        <v>519</v>
      </c>
      <c r="B521">
        <v>9399942.21272422</v>
      </c>
      <c r="C521">
        <v>1514711.87432321</v>
      </c>
    </row>
    <row r="522" spans="1:3">
      <c r="A522">
        <v>520</v>
      </c>
      <c r="B522">
        <v>9399942.21392611</v>
      </c>
      <c r="C522">
        <v>1514739.90069287</v>
      </c>
    </row>
    <row r="523" spans="1:3">
      <c r="A523">
        <v>521</v>
      </c>
      <c r="B523">
        <v>9399942.21518665</v>
      </c>
      <c r="C523">
        <v>1514706.45064585</v>
      </c>
    </row>
    <row r="524" spans="1:3">
      <c r="A524">
        <v>522</v>
      </c>
      <c r="B524">
        <v>9399942.21250678</v>
      </c>
      <c r="C524">
        <v>1514738.93202886</v>
      </c>
    </row>
    <row r="525" spans="1:3">
      <c r="A525">
        <v>523</v>
      </c>
      <c r="B525">
        <v>9399942.21000795</v>
      </c>
      <c r="C525">
        <v>1514735.62055354</v>
      </c>
    </row>
    <row r="526" spans="1:3">
      <c r="A526">
        <v>524</v>
      </c>
      <c r="B526">
        <v>9399942.21115987</v>
      </c>
      <c r="C526">
        <v>1514749.06710227</v>
      </c>
    </row>
    <row r="527" spans="1:3">
      <c r="A527">
        <v>525</v>
      </c>
      <c r="B527">
        <v>9399942.20850563</v>
      </c>
      <c r="C527">
        <v>1514741.80626082</v>
      </c>
    </row>
    <row r="528" spans="1:3">
      <c r="A528">
        <v>526</v>
      </c>
      <c r="B528">
        <v>9399942.20935367</v>
      </c>
      <c r="C528">
        <v>1514736.9780941</v>
      </c>
    </row>
    <row r="529" spans="1:3">
      <c r="A529">
        <v>527</v>
      </c>
      <c r="B529">
        <v>9399942.20770862</v>
      </c>
      <c r="C529">
        <v>1514731.47485412</v>
      </c>
    </row>
    <row r="530" spans="1:3">
      <c r="A530">
        <v>528</v>
      </c>
      <c r="B530">
        <v>9399942.20837386</v>
      </c>
      <c r="C530">
        <v>1514718.04172742</v>
      </c>
    </row>
    <row r="531" spans="1:3">
      <c r="A531">
        <v>529</v>
      </c>
      <c r="B531">
        <v>9399942.208987</v>
      </c>
      <c r="C531">
        <v>1514730.88293427</v>
      </c>
    </row>
    <row r="532" spans="1:3">
      <c r="A532">
        <v>530</v>
      </c>
      <c r="B532">
        <v>9399942.20926649</v>
      </c>
      <c r="C532">
        <v>1514714.32892586</v>
      </c>
    </row>
    <row r="533" spans="1:3">
      <c r="A533">
        <v>531</v>
      </c>
      <c r="B533">
        <v>9399942.20850543</v>
      </c>
      <c r="C533">
        <v>1514725.13857128</v>
      </c>
    </row>
    <row r="534" spans="1:3">
      <c r="A534">
        <v>532</v>
      </c>
      <c r="B534">
        <v>9399942.20702572</v>
      </c>
      <c r="C534">
        <v>1514730.92231893</v>
      </c>
    </row>
    <row r="535" spans="1:3">
      <c r="A535">
        <v>533</v>
      </c>
      <c r="B535">
        <v>9399942.20807921</v>
      </c>
      <c r="C535">
        <v>1514728.33469383</v>
      </c>
    </row>
    <row r="536" spans="1:3">
      <c r="A536">
        <v>534</v>
      </c>
      <c r="B536">
        <v>9399942.20683028</v>
      </c>
      <c r="C536">
        <v>1514740.03258693</v>
      </c>
    </row>
    <row r="537" spans="1:3">
      <c r="A537">
        <v>535</v>
      </c>
      <c r="B537">
        <v>9399942.20738638</v>
      </c>
      <c r="C537">
        <v>1514747.58158404</v>
      </c>
    </row>
    <row r="538" spans="1:3">
      <c r="A538">
        <v>536</v>
      </c>
      <c r="B538">
        <v>9399942.20741635</v>
      </c>
      <c r="C538">
        <v>1514715.30170455</v>
      </c>
    </row>
    <row r="539" spans="1:3">
      <c r="A539">
        <v>537</v>
      </c>
      <c r="B539">
        <v>9399942.20857866</v>
      </c>
      <c r="C539">
        <v>1514741.96058754</v>
      </c>
    </row>
    <row r="540" spans="1:3">
      <c r="A540">
        <v>538</v>
      </c>
      <c r="B540">
        <v>9399942.20580567</v>
      </c>
      <c r="C540">
        <v>1514716.84675989</v>
      </c>
    </row>
    <row r="541" spans="1:3">
      <c r="A541">
        <v>539</v>
      </c>
      <c r="B541">
        <v>9399942.20601697</v>
      </c>
      <c r="C541">
        <v>1514712.64743208</v>
      </c>
    </row>
    <row r="542" spans="1:3">
      <c r="A542">
        <v>540</v>
      </c>
      <c r="B542">
        <v>9399942.20859054</v>
      </c>
      <c r="C542">
        <v>1514730.39684605</v>
      </c>
    </row>
    <row r="543" spans="1:3">
      <c r="A543">
        <v>541</v>
      </c>
      <c r="B543">
        <v>9399942.20595862</v>
      </c>
      <c r="C543">
        <v>1514718.21259581</v>
      </c>
    </row>
    <row r="544" spans="1:3">
      <c r="A544">
        <v>542</v>
      </c>
      <c r="B544">
        <v>9399942.20817165</v>
      </c>
      <c r="C544">
        <v>1514738.91977576</v>
      </c>
    </row>
    <row r="545" spans="1:3">
      <c r="A545">
        <v>543</v>
      </c>
      <c r="B545">
        <v>9399942.20598023</v>
      </c>
      <c r="C545">
        <v>1514716.22809131</v>
      </c>
    </row>
    <row r="546" spans="1:3">
      <c r="A546">
        <v>544</v>
      </c>
      <c r="B546">
        <v>9399942.20628158</v>
      </c>
      <c r="C546">
        <v>1514700.86780441</v>
      </c>
    </row>
    <row r="547" spans="1:3">
      <c r="A547">
        <v>545</v>
      </c>
      <c r="B547">
        <v>9399942.20547505</v>
      </c>
      <c r="C547">
        <v>1514714.68817936</v>
      </c>
    </row>
    <row r="548" spans="1:3">
      <c r="A548">
        <v>546</v>
      </c>
      <c r="B548">
        <v>9399942.2058695</v>
      </c>
      <c r="C548">
        <v>1514696.1606142</v>
      </c>
    </row>
    <row r="549" spans="1:3">
      <c r="A549">
        <v>547</v>
      </c>
      <c r="B549">
        <v>9399942.207271</v>
      </c>
      <c r="C549">
        <v>1514720.38584585</v>
      </c>
    </row>
    <row r="550" spans="1:3">
      <c r="A550">
        <v>548</v>
      </c>
      <c r="B550">
        <v>9399942.20758261</v>
      </c>
      <c r="C550">
        <v>1514698.20900038</v>
      </c>
    </row>
    <row r="551" spans="1:3">
      <c r="A551">
        <v>549</v>
      </c>
      <c r="B551">
        <v>9399942.20594316</v>
      </c>
      <c r="C551">
        <v>1514727.35974928</v>
      </c>
    </row>
    <row r="552" spans="1:3">
      <c r="A552">
        <v>550</v>
      </c>
      <c r="B552">
        <v>9399942.20685034</v>
      </c>
      <c r="C552">
        <v>1514701.53935127</v>
      </c>
    </row>
    <row r="553" spans="1:3">
      <c r="A553">
        <v>551</v>
      </c>
      <c r="B553">
        <v>9399942.20651896</v>
      </c>
      <c r="C553">
        <v>1514713.38264587</v>
      </c>
    </row>
    <row r="554" spans="1:3">
      <c r="A554">
        <v>552</v>
      </c>
      <c r="B554">
        <v>9399942.20594236</v>
      </c>
      <c r="C554">
        <v>1514711.69668945</v>
      </c>
    </row>
    <row r="555" spans="1:3">
      <c r="A555">
        <v>553</v>
      </c>
      <c r="B555">
        <v>9399942.20483161</v>
      </c>
      <c r="C555">
        <v>1514707.79981232</v>
      </c>
    </row>
    <row r="556" spans="1:3">
      <c r="A556">
        <v>554</v>
      </c>
      <c r="B556">
        <v>9399942.2045795</v>
      </c>
      <c r="C556">
        <v>1514701.80797444</v>
      </c>
    </row>
    <row r="557" spans="1:3">
      <c r="A557">
        <v>555</v>
      </c>
      <c r="B557">
        <v>9399942.20566892</v>
      </c>
      <c r="C557">
        <v>1514694.32720658</v>
      </c>
    </row>
    <row r="558" spans="1:3">
      <c r="A558">
        <v>556</v>
      </c>
      <c r="B558">
        <v>9399942.20497778</v>
      </c>
      <c r="C558">
        <v>1514704.2126831</v>
      </c>
    </row>
    <row r="559" spans="1:3">
      <c r="A559">
        <v>557</v>
      </c>
      <c r="B559">
        <v>9399942.20541579</v>
      </c>
      <c r="C559">
        <v>1514698.17272607</v>
      </c>
    </row>
    <row r="560" spans="1:3">
      <c r="A560">
        <v>558</v>
      </c>
      <c r="B560">
        <v>9399942.20418106</v>
      </c>
      <c r="C560">
        <v>1514706.3334284</v>
      </c>
    </row>
    <row r="561" spans="1:3">
      <c r="A561">
        <v>559</v>
      </c>
      <c r="B561">
        <v>9399942.20417807</v>
      </c>
      <c r="C561">
        <v>1514714.19065335</v>
      </c>
    </row>
    <row r="562" spans="1:3">
      <c r="A562">
        <v>560</v>
      </c>
      <c r="B562">
        <v>9399942.20471935</v>
      </c>
      <c r="C562">
        <v>1514718.67548254</v>
      </c>
    </row>
    <row r="563" spans="1:3">
      <c r="A563">
        <v>561</v>
      </c>
      <c r="B563">
        <v>9399942.20388478</v>
      </c>
      <c r="C563">
        <v>1514719.45033942</v>
      </c>
    </row>
    <row r="564" spans="1:3">
      <c r="A564">
        <v>562</v>
      </c>
      <c r="B564">
        <v>9399942.20406191</v>
      </c>
      <c r="C564">
        <v>1514718.46701902</v>
      </c>
    </row>
    <row r="565" spans="1:3">
      <c r="A565">
        <v>563</v>
      </c>
      <c r="B565">
        <v>9399942.20347621</v>
      </c>
      <c r="C565">
        <v>1514707.25948145</v>
      </c>
    </row>
    <row r="566" spans="1:3">
      <c r="A566">
        <v>564</v>
      </c>
      <c r="B566">
        <v>9399942.20353364</v>
      </c>
      <c r="C566">
        <v>1514711.71835198</v>
      </c>
    </row>
    <row r="567" spans="1:3">
      <c r="A567">
        <v>565</v>
      </c>
      <c r="B567">
        <v>9399942.20259731</v>
      </c>
      <c r="C567">
        <v>1514702.20883024</v>
      </c>
    </row>
    <row r="568" spans="1:3">
      <c r="A568">
        <v>566</v>
      </c>
      <c r="B568">
        <v>9399942.2027677</v>
      </c>
      <c r="C568">
        <v>1514704.10525074</v>
      </c>
    </row>
    <row r="569" spans="1:3">
      <c r="A569">
        <v>567</v>
      </c>
      <c r="B569">
        <v>9399942.20272862</v>
      </c>
      <c r="C569">
        <v>1514700.03834541</v>
      </c>
    </row>
    <row r="570" spans="1:3">
      <c r="A570">
        <v>568</v>
      </c>
      <c r="B570">
        <v>9399942.20298809</v>
      </c>
      <c r="C570">
        <v>1514702.16600204</v>
      </c>
    </row>
    <row r="571" spans="1:3">
      <c r="A571">
        <v>569</v>
      </c>
      <c r="B571">
        <v>9399942.20369108</v>
      </c>
      <c r="C571">
        <v>1514695.83821901</v>
      </c>
    </row>
    <row r="572" spans="1:3">
      <c r="A572">
        <v>570</v>
      </c>
      <c r="B572">
        <v>9399942.20274891</v>
      </c>
      <c r="C572">
        <v>1514699.47784442</v>
      </c>
    </row>
    <row r="573" spans="1:3">
      <c r="A573">
        <v>571</v>
      </c>
      <c r="B573">
        <v>9399942.20279065</v>
      </c>
      <c r="C573">
        <v>1514711.88697224</v>
      </c>
    </row>
    <row r="574" spans="1:3">
      <c r="A574">
        <v>572</v>
      </c>
      <c r="B574">
        <v>9399942.20273987</v>
      </c>
      <c r="C574">
        <v>1514706.73419752</v>
      </c>
    </row>
    <row r="575" spans="1:3">
      <c r="A575">
        <v>573</v>
      </c>
      <c r="B575">
        <v>9399942.2030271</v>
      </c>
      <c r="C575">
        <v>1514695.98000751</v>
      </c>
    </row>
    <row r="576" spans="1:3">
      <c r="A576">
        <v>574</v>
      </c>
      <c r="B576">
        <v>9399942.20276653</v>
      </c>
      <c r="C576">
        <v>1514699.58642585</v>
      </c>
    </row>
    <row r="577" spans="1:3">
      <c r="A577">
        <v>575</v>
      </c>
      <c r="B577">
        <v>9399942.20253958</v>
      </c>
      <c r="C577">
        <v>1514700.61094533</v>
      </c>
    </row>
    <row r="578" spans="1:3">
      <c r="A578">
        <v>576</v>
      </c>
      <c r="B578">
        <v>9399942.20271296</v>
      </c>
      <c r="C578">
        <v>1514708.09405902</v>
      </c>
    </row>
    <row r="579" spans="1:3">
      <c r="A579">
        <v>577</v>
      </c>
      <c r="B579">
        <v>9399942.20262571</v>
      </c>
      <c r="C579">
        <v>1514696.03032433</v>
      </c>
    </row>
    <row r="580" spans="1:3">
      <c r="A580">
        <v>578</v>
      </c>
      <c r="B580">
        <v>9399942.20289541</v>
      </c>
      <c r="C580">
        <v>1514704.55192988</v>
      </c>
    </row>
    <row r="581" spans="1:3">
      <c r="A581">
        <v>579</v>
      </c>
      <c r="B581">
        <v>9399942.20282086</v>
      </c>
      <c r="C581">
        <v>1514703.44607335</v>
      </c>
    </row>
    <row r="582" spans="1:3">
      <c r="A582">
        <v>580</v>
      </c>
      <c r="B582">
        <v>9399942.20254447</v>
      </c>
      <c r="C582">
        <v>1514697.45111472</v>
      </c>
    </row>
    <row r="583" spans="1:3">
      <c r="A583">
        <v>581</v>
      </c>
      <c r="B583">
        <v>9399942.20312923</v>
      </c>
      <c r="C583">
        <v>1514693.63439602</v>
      </c>
    </row>
    <row r="584" spans="1:3">
      <c r="A584">
        <v>582</v>
      </c>
      <c r="B584">
        <v>9399942.20268972</v>
      </c>
      <c r="C584">
        <v>1514698.24716909</v>
      </c>
    </row>
    <row r="585" spans="1:3">
      <c r="A585">
        <v>583</v>
      </c>
      <c r="B585">
        <v>9399942.20262282</v>
      </c>
      <c r="C585">
        <v>1514699.2895708</v>
      </c>
    </row>
    <row r="586" spans="1:3">
      <c r="A586">
        <v>584</v>
      </c>
      <c r="B586">
        <v>9399942.20245185</v>
      </c>
      <c r="C586">
        <v>1514706.75656803</v>
      </c>
    </row>
    <row r="587" spans="1:3">
      <c r="A587">
        <v>585</v>
      </c>
      <c r="B587">
        <v>9399942.20248062</v>
      </c>
      <c r="C587">
        <v>1514705.0360422</v>
      </c>
    </row>
    <row r="588" spans="1:3">
      <c r="A588">
        <v>586</v>
      </c>
      <c r="B588">
        <v>9399942.2025117</v>
      </c>
      <c r="C588">
        <v>1514704.57212858</v>
      </c>
    </row>
    <row r="589" spans="1:3">
      <c r="A589">
        <v>587</v>
      </c>
      <c r="B589">
        <v>9399942.20265094</v>
      </c>
      <c r="C589">
        <v>1514704.30138298</v>
      </c>
    </row>
    <row r="590" spans="1:3">
      <c r="A590">
        <v>588</v>
      </c>
      <c r="B590">
        <v>9399942.20244517</v>
      </c>
      <c r="C590">
        <v>1514704.47234367</v>
      </c>
    </row>
    <row r="591" spans="1:3">
      <c r="A591">
        <v>589</v>
      </c>
      <c r="B591">
        <v>9399942.20234936</v>
      </c>
      <c r="C591">
        <v>1514703.98722781</v>
      </c>
    </row>
    <row r="592" spans="1:3">
      <c r="A592">
        <v>590</v>
      </c>
      <c r="B592">
        <v>9399942.20247079</v>
      </c>
      <c r="C592">
        <v>1514704.14801166</v>
      </c>
    </row>
    <row r="593" spans="1:3">
      <c r="A593">
        <v>591</v>
      </c>
      <c r="B593">
        <v>9399942.20239609</v>
      </c>
      <c r="C593">
        <v>1514702.9782934</v>
      </c>
    </row>
    <row r="594" spans="1:3">
      <c r="A594">
        <v>592</v>
      </c>
      <c r="B594">
        <v>9399942.20237129</v>
      </c>
      <c r="C594">
        <v>1514704.24004026</v>
      </c>
    </row>
    <row r="595" spans="1:3">
      <c r="A595">
        <v>593</v>
      </c>
      <c r="B595">
        <v>9399942.20241335</v>
      </c>
      <c r="C595">
        <v>1514705.54742105</v>
      </c>
    </row>
    <row r="596" spans="1:3">
      <c r="A596">
        <v>594</v>
      </c>
      <c r="B596">
        <v>9399942.2022511</v>
      </c>
      <c r="C596">
        <v>1514706.27890663</v>
      </c>
    </row>
    <row r="597" spans="1:3">
      <c r="A597">
        <v>595</v>
      </c>
      <c r="B597">
        <v>9399942.20226354</v>
      </c>
      <c r="C597">
        <v>1514707.72783021</v>
      </c>
    </row>
    <row r="598" spans="1:3">
      <c r="A598">
        <v>596</v>
      </c>
      <c r="B598">
        <v>9399942.20218466</v>
      </c>
      <c r="C598">
        <v>1514702.44541445</v>
      </c>
    </row>
    <row r="599" spans="1:3">
      <c r="A599">
        <v>597</v>
      </c>
      <c r="B599">
        <v>9399942.20212356</v>
      </c>
      <c r="C599">
        <v>1514703.27473392</v>
      </c>
    </row>
    <row r="600" spans="1:3">
      <c r="A600">
        <v>598</v>
      </c>
      <c r="B600">
        <v>9399942.20225091</v>
      </c>
      <c r="C600">
        <v>1514708.83110154</v>
      </c>
    </row>
    <row r="601" spans="1:3">
      <c r="A601">
        <v>599</v>
      </c>
      <c r="B601">
        <v>9399942.20214357</v>
      </c>
      <c r="C601">
        <v>1514706.55866757</v>
      </c>
    </row>
    <row r="602" spans="1:3">
      <c r="A602">
        <v>600</v>
      </c>
      <c r="B602">
        <v>9399942.20214065</v>
      </c>
      <c r="C602">
        <v>1514708.37496001</v>
      </c>
    </row>
    <row r="603" spans="1:3">
      <c r="A603">
        <v>601</v>
      </c>
      <c r="B603">
        <v>9399942.20222963</v>
      </c>
      <c r="C603">
        <v>1514704.81520477</v>
      </c>
    </row>
    <row r="604" spans="1:3">
      <c r="A604">
        <v>602</v>
      </c>
      <c r="B604">
        <v>9399942.2022655</v>
      </c>
      <c r="C604">
        <v>1514700.99386158</v>
      </c>
    </row>
    <row r="605" spans="1:3">
      <c r="A605">
        <v>603</v>
      </c>
      <c r="B605">
        <v>9399942.20216378</v>
      </c>
      <c r="C605">
        <v>1514702.47859386</v>
      </c>
    </row>
    <row r="606" spans="1:3">
      <c r="A606">
        <v>604</v>
      </c>
      <c r="B606">
        <v>9399942.20214622</v>
      </c>
      <c r="C606">
        <v>1514697.07571467</v>
      </c>
    </row>
    <row r="607" spans="1:3">
      <c r="A607">
        <v>605</v>
      </c>
      <c r="B607">
        <v>9399942.20218284</v>
      </c>
      <c r="C607">
        <v>1514701.27683853</v>
      </c>
    </row>
    <row r="608" spans="1:3">
      <c r="A608">
        <v>606</v>
      </c>
      <c r="B608">
        <v>9399942.20224681</v>
      </c>
      <c r="C608">
        <v>1514701.48936106</v>
      </c>
    </row>
    <row r="609" spans="1:3">
      <c r="A609">
        <v>607</v>
      </c>
      <c r="B609">
        <v>9399942.20222389</v>
      </c>
      <c r="C609">
        <v>1514704.27406733</v>
      </c>
    </row>
    <row r="610" spans="1:3">
      <c r="A610">
        <v>608</v>
      </c>
      <c r="B610">
        <v>9399942.20215746</v>
      </c>
      <c r="C610">
        <v>1514702.60682588</v>
      </c>
    </row>
    <row r="611" spans="1:3">
      <c r="A611">
        <v>609</v>
      </c>
      <c r="B611">
        <v>9399942.20210723</v>
      </c>
      <c r="C611">
        <v>1514701.81893726</v>
      </c>
    </row>
    <row r="612" spans="1:3">
      <c r="A612">
        <v>610</v>
      </c>
      <c r="B612">
        <v>9399942.20208676</v>
      </c>
      <c r="C612">
        <v>1514701.67687364</v>
      </c>
    </row>
    <row r="613" spans="1:3">
      <c r="A613">
        <v>611</v>
      </c>
      <c r="B613">
        <v>9399942.20216018</v>
      </c>
      <c r="C613">
        <v>1514701.74090009</v>
      </c>
    </row>
    <row r="614" spans="1:3">
      <c r="A614">
        <v>612</v>
      </c>
      <c r="B614">
        <v>9399942.20210289</v>
      </c>
      <c r="C614">
        <v>1514701.09929194</v>
      </c>
    </row>
    <row r="615" spans="1:3">
      <c r="A615">
        <v>613</v>
      </c>
      <c r="B615">
        <v>9399942.20212387</v>
      </c>
      <c r="C615">
        <v>1514702.84243695</v>
      </c>
    </row>
    <row r="616" spans="1:3">
      <c r="A616">
        <v>614</v>
      </c>
      <c r="B616">
        <v>9399942.20210239</v>
      </c>
      <c r="C616">
        <v>1514700.82692434</v>
      </c>
    </row>
    <row r="617" spans="1:3">
      <c r="A617">
        <v>615</v>
      </c>
      <c r="B617">
        <v>9399942.20206228</v>
      </c>
      <c r="C617">
        <v>1514700.90054955</v>
      </c>
    </row>
    <row r="618" spans="1:3">
      <c r="A618">
        <v>616</v>
      </c>
      <c r="B618">
        <v>9399942.20205465</v>
      </c>
      <c r="C618">
        <v>1514702.08960592</v>
      </c>
    </row>
    <row r="619" spans="1:3">
      <c r="A619">
        <v>617</v>
      </c>
      <c r="B619">
        <v>9399942.20204269</v>
      </c>
      <c r="C619">
        <v>1514702.10386018</v>
      </c>
    </row>
    <row r="620" spans="1:3">
      <c r="A620">
        <v>618</v>
      </c>
      <c r="B620">
        <v>9399942.20205139</v>
      </c>
      <c r="C620">
        <v>1514703.52433009</v>
      </c>
    </row>
    <row r="621" spans="1:3">
      <c r="A621">
        <v>619</v>
      </c>
      <c r="B621">
        <v>9399942.20203822</v>
      </c>
      <c r="C621">
        <v>1514703.15254016</v>
      </c>
    </row>
    <row r="622" spans="1:3">
      <c r="A622">
        <v>620</v>
      </c>
      <c r="B622">
        <v>9399942.20209472</v>
      </c>
      <c r="C622">
        <v>1514704.73080294</v>
      </c>
    </row>
    <row r="623" spans="1:3">
      <c r="A623">
        <v>621</v>
      </c>
      <c r="B623">
        <v>9399942.20204944</v>
      </c>
      <c r="C623">
        <v>1514702.68004473</v>
      </c>
    </row>
    <row r="624" spans="1:3">
      <c r="A624">
        <v>622</v>
      </c>
      <c r="B624">
        <v>9399942.20207109</v>
      </c>
      <c r="C624">
        <v>1514701.80058558</v>
      </c>
    </row>
    <row r="625" spans="1:3">
      <c r="A625">
        <v>623</v>
      </c>
      <c r="B625">
        <v>9399942.20205604</v>
      </c>
      <c r="C625">
        <v>1514702.85405958</v>
      </c>
    </row>
    <row r="626" spans="1:3">
      <c r="A626">
        <v>624</v>
      </c>
      <c r="B626">
        <v>9399942.20204851</v>
      </c>
      <c r="C626">
        <v>1514702.92111092</v>
      </c>
    </row>
    <row r="627" spans="1:3">
      <c r="A627">
        <v>625</v>
      </c>
      <c r="B627">
        <v>9399942.20201399</v>
      </c>
      <c r="C627">
        <v>1514700.86617827</v>
      </c>
    </row>
    <row r="628" spans="1:3">
      <c r="A628">
        <v>626</v>
      </c>
      <c r="B628">
        <v>9399942.20201558</v>
      </c>
      <c r="C628">
        <v>1514702.63004806</v>
      </c>
    </row>
    <row r="629" spans="1:3">
      <c r="A629">
        <v>627</v>
      </c>
      <c r="B629">
        <v>9399942.20203364</v>
      </c>
      <c r="C629">
        <v>1514699.98777539</v>
      </c>
    </row>
    <row r="630" spans="1:3">
      <c r="A630">
        <v>628</v>
      </c>
      <c r="B630">
        <v>9399942.20204816</v>
      </c>
      <c r="C630">
        <v>1514700.16478082</v>
      </c>
    </row>
    <row r="631" spans="1:3">
      <c r="A631">
        <v>629</v>
      </c>
      <c r="B631">
        <v>9399942.20199743</v>
      </c>
      <c r="C631">
        <v>1514701.0848696</v>
      </c>
    </row>
    <row r="632" spans="1:3">
      <c r="A632">
        <v>630</v>
      </c>
      <c r="B632">
        <v>9399942.20200193</v>
      </c>
      <c r="C632">
        <v>1514701.38634958</v>
      </c>
    </row>
    <row r="633" spans="1:3">
      <c r="A633">
        <v>631</v>
      </c>
      <c r="B633">
        <v>9399942.20198984</v>
      </c>
      <c r="C633">
        <v>1514701.89433054</v>
      </c>
    </row>
    <row r="634" spans="1:3">
      <c r="A634">
        <v>632</v>
      </c>
      <c r="B634">
        <v>9399942.20200415</v>
      </c>
      <c r="C634">
        <v>1514702.1029946</v>
      </c>
    </row>
    <row r="635" spans="1:3">
      <c r="A635">
        <v>633</v>
      </c>
      <c r="B635">
        <v>9399942.20200351</v>
      </c>
      <c r="C635">
        <v>1514699.70833269</v>
      </c>
    </row>
    <row r="636" spans="1:3">
      <c r="A636">
        <v>634</v>
      </c>
      <c r="B636">
        <v>9399942.20200888</v>
      </c>
      <c r="C636">
        <v>1514703.10869861</v>
      </c>
    </row>
    <row r="637" spans="1:3">
      <c r="A637">
        <v>635</v>
      </c>
      <c r="B637">
        <v>9399942.2020173</v>
      </c>
      <c r="C637">
        <v>1514701.11022769</v>
      </c>
    </row>
    <row r="638" spans="1:3">
      <c r="A638">
        <v>636</v>
      </c>
      <c r="B638">
        <v>9399942.20199779</v>
      </c>
      <c r="C638">
        <v>1514701.08402776</v>
      </c>
    </row>
    <row r="639" spans="1:3">
      <c r="A639">
        <v>637</v>
      </c>
      <c r="B639">
        <v>9399942.20196272</v>
      </c>
      <c r="C639">
        <v>1514704.14027819</v>
      </c>
    </row>
    <row r="640" spans="1:3">
      <c r="A640">
        <v>638</v>
      </c>
      <c r="B640">
        <v>9399942.20195574</v>
      </c>
      <c r="C640">
        <v>1514703.49392607</v>
      </c>
    </row>
    <row r="641" spans="1:3">
      <c r="A641">
        <v>639</v>
      </c>
      <c r="B641">
        <v>9399942.20195653</v>
      </c>
      <c r="C641">
        <v>1514706.42038808</v>
      </c>
    </row>
    <row r="642" spans="1:3">
      <c r="A642">
        <v>640</v>
      </c>
      <c r="B642">
        <v>9399942.2019761</v>
      </c>
      <c r="C642">
        <v>1514703.50616256</v>
      </c>
    </row>
    <row r="643" spans="1:3">
      <c r="A643">
        <v>641</v>
      </c>
      <c r="B643">
        <v>9399942.20198665</v>
      </c>
      <c r="C643">
        <v>1514701.07003238</v>
      </c>
    </row>
    <row r="644" spans="1:3">
      <c r="A644">
        <v>642</v>
      </c>
      <c r="B644">
        <v>9399942.20196997</v>
      </c>
      <c r="C644">
        <v>1514703.95724146</v>
      </c>
    </row>
    <row r="645" spans="1:3">
      <c r="A645">
        <v>643</v>
      </c>
      <c r="B645">
        <v>9399942.20197966</v>
      </c>
      <c r="C645">
        <v>1514702.90532667</v>
      </c>
    </row>
    <row r="646" spans="1:3">
      <c r="A646">
        <v>644</v>
      </c>
      <c r="B646">
        <v>9399942.20197136</v>
      </c>
      <c r="C646">
        <v>1514704.50815351</v>
      </c>
    </row>
    <row r="647" spans="1:3">
      <c r="A647">
        <v>645</v>
      </c>
      <c r="B647">
        <v>9399942.20195455</v>
      </c>
      <c r="C647">
        <v>1514705.04289652</v>
      </c>
    </row>
    <row r="648" spans="1:3">
      <c r="A648">
        <v>646</v>
      </c>
      <c r="B648">
        <v>9399942.20197303</v>
      </c>
      <c r="C648">
        <v>1514703.24824842</v>
      </c>
    </row>
    <row r="649" spans="1:3">
      <c r="A649">
        <v>647</v>
      </c>
      <c r="B649">
        <v>9399942.20201408</v>
      </c>
      <c r="C649">
        <v>1514705.29152187</v>
      </c>
    </row>
    <row r="650" spans="1:3">
      <c r="A650">
        <v>648</v>
      </c>
      <c r="B650">
        <v>9399942.201954</v>
      </c>
      <c r="C650">
        <v>1514704.72187203</v>
      </c>
    </row>
    <row r="651" spans="1:3">
      <c r="A651">
        <v>649</v>
      </c>
      <c r="B651">
        <v>9399942.20200256</v>
      </c>
      <c r="C651">
        <v>1514708.12931113</v>
      </c>
    </row>
    <row r="652" spans="1:3">
      <c r="A652">
        <v>650</v>
      </c>
      <c r="B652">
        <v>9399942.20196148</v>
      </c>
      <c r="C652">
        <v>1514704.33026102</v>
      </c>
    </row>
    <row r="653" spans="1:3">
      <c r="A653">
        <v>651</v>
      </c>
      <c r="B653">
        <v>9399942.20194744</v>
      </c>
      <c r="C653">
        <v>1514706.14696744</v>
      </c>
    </row>
    <row r="654" spans="1:3">
      <c r="A654">
        <v>652</v>
      </c>
      <c r="B654">
        <v>9399942.20196319</v>
      </c>
      <c r="C654">
        <v>1514707.78954295</v>
      </c>
    </row>
    <row r="655" spans="1:3">
      <c r="A655">
        <v>653</v>
      </c>
      <c r="B655">
        <v>9399942.20195102</v>
      </c>
      <c r="C655">
        <v>1514706.62007589</v>
      </c>
    </row>
    <row r="656" spans="1:3">
      <c r="A656">
        <v>654</v>
      </c>
      <c r="B656">
        <v>9399942.20195656</v>
      </c>
      <c r="C656">
        <v>1514705.91636972</v>
      </c>
    </row>
    <row r="657" spans="1:3">
      <c r="A657">
        <v>655</v>
      </c>
      <c r="B657">
        <v>9399942.20195348</v>
      </c>
      <c r="C657">
        <v>1514706.34127329</v>
      </c>
    </row>
    <row r="658" spans="1:3">
      <c r="A658">
        <v>656</v>
      </c>
      <c r="B658">
        <v>9399942.20196792</v>
      </c>
      <c r="C658">
        <v>1514706.67680272</v>
      </c>
    </row>
    <row r="659" spans="1:3">
      <c r="A659">
        <v>657</v>
      </c>
      <c r="B659">
        <v>9399942.20194629</v>
      </c>
      <c r="C659">
        <v>1514706.48678282</v>
      </c>
    </row>
    <row r="660" spans="1:3">
      <c r="A660">
        <v>658</v>
      </c>
      <c r="B660">
        <v>9399942.20194466</v>
      </c>
      <c r="C660">
        <v>1514704.76613183</v>
      </c>
    </row>
    <row r="661" spans="1:3">
      <c r="A661">
        <v>659</v>
      </c>
      <c r="B661">
        <v>9399942.20193785</v>
      </c>
      <c r="C661">
        <v>1514704.8754405</v>
      </c>
    </row>
    <row r="662" spans="1:3">
      <c r="A662">
        <v>660</v>
      </c>
      <c r="B662">
        <v>9399942.2019376</v>
      </c>
      <c r="C662">
        <v>1514703.62180138</v>
      </c>
    </row>
    <row r="663" spans="1:3">
      <c r="A663">
        <v>661</v>
      </c>
      <c r="B663">
        <v>9399942.2019365</v>
      </c>
      <c r="C663">
        <v>1514703.89904435</v>
      </c>
    </row>
    <row r="664" spans="1:3">
      <c r="A664">
        <v>662</v>
      </c>
      <c r="B664">
        <v>9399942.20194203</v>
      </c>
      <c r="C664">
        <v>1514703.45903412</v>
      </c>
    </row>
    <row r="665" spans="1:3">
      <c r="A665">
        <v>663</v>
      </c>
      <c r="B665">
        <v>9399942.2019381</v>
      </c>
      <c r="C665">
        <v>1514703.86024776</v>
      </c>
    </row>
    <row r="666" spans="1:3">
      <c r="A666">
        <v>664</v>
      </c>
      <c r="B666">
        <v>9399942.20193348</v>
      </c>
      <c r="C666">
        <v>1514705.13481359</v>
      </c>
    </row>
    <row r="667" spans="1:3">
      <c r="A667">
        <v>665</v>
      </c>
      <c r="B667">
        <v>9399942.20193796</v>
      </c>
      <c r="C667">
        <v>1514705.24628499</v>
      </c>
    </row>
    <row r="668" spans="1:3">
      <c r="A668">
        <v>666</v>
      </c>
      <c r="B668">
        <v>9399942.20192363</v>
      </c>
      <c r="C668">
        <v>1514704.76587229</v>
      </c>
    </row>
    <row r="669" spans="1:3">
      <c r="A669">
        <v>667</v>
      </c>
      <c r="B669">
        <v>9399942.2019267</v>
      </c>
      <c r="C669">
        <v>1514704.61083293</v>
      </c>
    </row>
    <row r="670" spans="1:3">
      <c r="A670">
        <v>668</v>
      </c>
      <c r="B670">
        <v>9399942.20193571</v>
      </c>
      <c r="C670">
        <v>1514702.81739025</v>
      </c>
    </row>
    <row r="671" spans="1:3">
      <c r="A671">
        <v>669</v>
      </c>
      <c r="B671">
        <v>9399942.20192429</v>
      </c>
      <c r="C671">
        <v>1514704.61042947</v>
      </c>
    </row>
    <row r="672" spans="1:3">
      <c r="A672">
        <v>670</v>
      </c>
      <c r="B672">
        <v>9399942.20193714</v>
      </c>
      <c r="C672">
        <v>1514705.15377056</v>
      </c>
    </row>
    <row r="673" spans="1:3">
      <c r="A673">
        <v>671</v>
      </c>
      <c r="B673">
        <v>9399942.20193017</v>
      </c>
      <c r="C673">
        <v>1514705.28090488</v>
      </c>
    </row>
    <row r="674" spans="1:3">
      <c r="A674">
        <v>672</v>
      </c>
      <c r="B674">
        <v>9399942.20192492</v>
      </c>
      <c r="C674">
        <v>1514705.94113707</v>
      </c>
    </row>
    <row r="675" spans="1:3">
      <c r="A675">
        <v>673</v>
      </c>
      <c r="B675">
        <v>9399942.20192538</v>
      </c>
      <c r="C675">
        <v>1514704.56219536</v>
      </c>
    </row>
    <row r="676" spans="1:3">
      <c r="A676">
        <v>674</v>
      </c>
      <c r="B676">
        <v>9399942.20193313</v>
      </c>
      <c r="C676">
        <v>1514704.79895577</v>
      </c>
    </row>
    <row r="677" spans="1:3">
      <c r="A677">
        <v>675</v>
      </c>
      <c r="B677">
        <v>9399942.20192814</v>
      </c>
      <c r="C677">
        <v>1514705.23403944</v>
      </c>
    </row>
    <row r="678" spans="1:3">
      <c r="A678">
        <v>676</v>
      </c>
      <c r="B678">
        <v>9399942.20192602</v>
      </c>
      <c r="C678">
        <v>1514705.34056415</v>
      </c>
    </row>
    <row r="679" spans="1:3">
      <c r="A679">
        <v>677</v>
      </c>
      <c r="B679">
        <v>9399942.20193055</v>
      </c>
      <c r="C679">
        <v>1514703.89865322</v>
      </c>
    </row>
    <row r="680" spans="1:3">
      <c r="A680">
        <v>678</v>
      </c>
      <c r="B680">
        <v>9399942.201931</v>
      </c>
      <c r="C680">
        <v>1514705.04095286</v>
      </c>
    </row>
    <row r="681" spans="1:3">
      <c r="A681">
        <v>679</v>
      </c>
      <c r="B681">
        <v>9399942.20192085</v>
      </c>
      <c r="C681">
        <v>1514704.64617927</v>
      </c>
    </row>
    <row r="682" spans="1:3">
      <c r="A682">
        <v>680</v>
      </c>
      <c r="B682">
        <v>9399942.20192287</v>
      </c>
      <c r="C682">
        <v>1514704.38898228</v>
      </c>
    </row>
    <row r="683" spans="1:3">
      <c r="A683">
        <v>681</v>
      </c>
      <c r="B683">
        <v>9399942.20191965</v>
      </c>
      <c r="C683">
        <v>1514704.70555519</v>
      </c>
    </row>
    <row r="684" spans="1:3">
      <c r="A684">
        <v>682</v>
      </c>
      <c r="B684">
        <v>9399942.20192037</v>
      </c>
      <c r="C684">
        <v>1514704.76235273</v>
      </c>
    </row>
    <row r="685" spans="1:3">
      <c r="A685">
        <v>683</v>
      </c>
      <c r="B685">
        <v>9399942.20191837</v>
      </c>
      <c r="C685">
        <v>1514704.19783455</v>
      </c>
    </row>
    <row r="686" spans="1:3">
      <c r="A686">
        <v>684</v>
      </c>
      <c r="B686">
        <v>9399942.20191889</v>
      </c>
      <c r="C686">
        <v>1514704.19587098</v>
      </c>
    </row>
    <row r="687" spans="1:3">
      <c r="A687">
        <v>685</v>
      </c>
      <c r="B687">
        <v>9399942.20191809</v>
      </c>
      <c r="C687">
        <v>1514704.49677487</v>
      </c>
    </row>
    <row r="688" spans="1:3">
      <c r="A688">
        <v>686</v>
      </c>
      <c r="B688">
        <v>9399942.20191808</v>
      </c>
      <c r="C688">
        <v>1514704.20820224</v>
      </c>
    </row>
    <row r="689" spans="1:3">
      <c r="A689">
        <v>687</v>
      </c>
      <c r="B689">
        <v>9399942.20191593</v>
      </c>
      <c r="C689">
        <v>1514703.87506253</v>
      </c>
    </row>
    <row r="690" spans="1:3">
      <c r="A690">
        <v>688</v>
      </c>
      <c r="B690">
        <v>9399942.20191515</v>
      </c>
      <c r="C690">
        <v>1514703.97461013</v>
      </c>
    </row>
    <row r="691" spans="1:3">
      <c r="A691">
        <v>689</v>
      </c>
      <c r="B691">
        <v>9399942.20191655</v>
      </c>
      <c r="C691">
        <v>1514703.8475329</v>
      </c>
    </row>
    <row r="692" spans="1:3">
      <c r="A692">
        <v>690</v>
      </c>
      <c r="B692">
        <v>9399942.20191388</v>
      </c>
      <c r="C692">
        <v>1514704.21456491</v>
      </c>
    </row>
    <row r="693" spans="1:3">
      <c r="A693">
        <v>691</v>
      </c>
      <c r="B693">
        <v>9399942.20191257</v>
      </c>
      <c r="C693">
        <v>1514704.58118299</v>
      </c>
    </row>
    <row r="694" spans="1:3">
      <c r="A694">
        <v>692</v>
      </c>
      <c r="B694">
        <v>9399942.20191172</v>
      </c>
      <c r="C694">
        <v>1514704.20748679</v>
      </c>
    </row>
    <row r="695" spans="1:3">
      <c r="A695">
        <v>693</v>
      </c>
      <c r="B695">
        <v>9399942.20191258</v>
      </c>
      <c r="C695">
        <v>1514704.1695199</v>
      </c>
    </row>
    <row r="696" spans="1:3">
      <c r="A696">
        <v>694</v>
      </c>
      <c r="B696">
        <v>9399942.20191189</v>
      </c>
      <c r="C696">
        <v>1514704.98947894</v>
      </c>
    </row>
    <row r="697" spans="1:3">
      <c r="A697">
        <v>695</v>
      </c>
      <c r="B697">
        <v>9399942.20191209</v>
      </c>
      <c r="C697">
        <v>1514704.2483951</v>
      </c>
    </row>
    <row r="698" spans="1:3">
      <c r="A698">
        <v>696</v>
      </c>
      <c r="B698">
        <v>9399942.20191041</v>
      </c>
      <c r="C698">
        <v>1514704.16307636</v>
      </c>
    </row>
    <row r="699" spans="1:3">
      <c r="A699">
        <v>697</v>
      </c>
      <c r="B699">
        <v>9399942.20191062</v>
      </c>
      <c r="C699">
        <v>1514704.23709541</v>
      </c>
    </row>
    <row r="700" spans="1:3">
      <c r="A700">
        <v>698</v>
      </c>
      <c r="B700">
        <v>9399942.20191002</v>
      </c>
      <c r="C700">
        <v>1514704.41206173</v>
      </c>
    </row>
    <row r="701" spans="1:3">
      <c r="A701">
        <v>699</v>
      </c>
      <c r="B701">
        <v>9399942.20191056</v>
      </c>
      <c r="C701">
        <v>1514704.36681418</v>
      </c>
    </row>
    <row r="702" spans="1:3">
      <c r="A702">
        <v>700</v>
      </c>
      <c r="B702">
        <v>9399942.20191296</v>
      </c>
      <c r="C702">
        <v>1514704.1482298</v>
      </c>
    </row>
    <row r="703" spans="1:3">
      <c r="A703">
        <v>701</v>
      </c>
      <c r="B703">
        <v>9399942.20190999</v>
      </c>
      <c r="C703">
        <v>1514704.25845317</v>
      </c>
    </row>
    <row r="704" spans="1:3">
      <c r="A704">
        <v>702</v>
      </c>
      <c r="B704">
        <v>9399942.20191078</v>
      </c>
      <c r="C704">
        <v>1514704.83048614</v>
      </c>
    </row>
    <row r="705" spans="1:3">
      <c r="A705">
        <v>703</v>
      </c>
      <c r="B705">
        <v>9399942.201911</v>
      </c>
      <c r="C705">
        <v>1514704.4041164</v>
      </c>
    </row>
    <row r="706" spans="1:3">
      <c r="A706">
        <v>704</v>
      </c>
      <c r="B706">
        <v>9399942.20191135</v>
      </c>
      <c r="C706">
        <v>1514704.23773067</v>
      </c>
    </row>
    <row r="707" spans="1:3">
      <c r="A707">
        <v>705</v>
      </c>
      <c r="B707">
        <v>9399942.20191064</v>
      </c>
      <c r="C707">
        <v>1514703.97132984</v>
      </c>
    </row>
    <row r="708" spans="1:3">
      <c r="A708">
        <v>706</v>
      </c>
      <c r="B708">
        <v>9399942.2019111</v>
      </c>
      <c r="C708">
        <v>1514704.80314206</v>
      </c>
    </row>
    <row r="709" spans="1:3">
      <c r="A709">
        <v>707</v>
      </c>
      <c r="B709">
        <v>9399942.20190996</v>
      </c>
      <c r="C709">
        <v>1514704.24455303</v>
      </c>
    </row>
    <row r="710" spans="1:3">
      <c r="A710">
        <v>708</v>
      </c>
      <c r="B710">
        <v>9399942.20191164</v>
      </c>
      <c r="C710">
        <v>1514704.21803142</v>
      </c>
    </row>
    <row r="711" spans="1:3">
      <c r="A711">
        <v>709</v>
      </c>
      <c r="B711">
        <v>9399942.2019102</v>
      </c>
      <c r="C711">
        <v>1514704.29682188</v>
      </c>
    </row>
    <row r="712" spans="1:3">
      <c r="A712">
        <v>710</v>
      </c>
      <c r="B712">
        <v>9399942.20191041</v>
      </c>
      <c r="C712">
        <v>1514703.65098157</v>
      </c>
    </row>
    <row r="713" spans="1:3">
      <c r="A713">
        <v>711</v>
      </c>
      <c r="B713">
        <v>9399942.2019101</v>
      </c>
      <c r="C713">
        <v>1514704.40830428</v>
      </c>
    </row>
    <row r="714" spans="1:3">
      <c r="A714">
        <v>712</v>
      </c>
      <c r="B714">
        <v>9399942.20191135</v>
      </c>
      <c r="C714">
        <v>1514704.61809731</v>
      </c>
    </row>
    <row r="715" spans="1:3">
      <c r="A715">
        <v>713</v>
      </c>
      <c r="B715">
        <v>9399942.20190956</v>
      </c>
      <c r="C715">
        <v>1514704.66752058</v>
      </c>
    </row>
    <row r="716" spans="1:3">
      <c r="A716">
        <v>714</v>
      </c>
      <c r="B716">
        <v>9399942.2019114</v>
      </c>
      <c r="C716">
        <v>1514704.51589866</v>
      </c>
    </row>
    <row r="717" spans="1:3">
      <c r="A717">
        <v>715</v>
      </c>
      <c r="B717">
        <v>9399942.20191007</v>
      </c>
      <c r="C717">
        <v>1514704.4478491</v>
      </c>
    </row>
    <row r="718" spans="1:3">
      <c r="A718">
        <v>716</v>
      </c>
      <c r="B718">
        <v>9399942.2019103</v>
      </c>
      <c r="C718">
        <v>1514705.16472646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3211204.80844154</v>
      </c>
      <c r="C2">
        <v>3309369.28792914</v>
      </c>
    </row>
    <row r="3" spans="1:3">
      <c r="A3">
        <v>1</v>
      </c>
      <c r="B3">
        <v>8626550.42116121</v>
      </c>
      <c r="C3">
        <v>3309369.28792914</v>
      </c>
    </row>
    <row r="4" spans="1:3">
      <c r="A4">
        <v>2</v>
      </c>
      <c r="B4">
        <v>8314415.58866714</v>
      </c>
      <c r="C4">
        <v>3309369.28792914</v>
      </c>
    </row>
    <row r="5" spans="1:3">
      <c r="A5">
        <v>3</v>
      </c>
      <c r="B5">
        <v>7953272.62258466</v>
      </c>
      <c r="C5">
        <v>3309369.28792914</v>
      </c>
    </row>
    <row r="6" spans="1:3">
      <c r="A6">
        <v>4</v>
      </c>
      <c r="B6">
        <v>7814800.53513243</v>
      </c>
      <c r="C6">
        <v>3309369.28792914</v>
      </c>
    </row>
    <row r="7" spans="1:3">
      <c r="A7">
        <v>5</v>
      </c>
      <c r="B7">
        <v>7547543.17799387</v>
      </c>
      <c r="C7">
        <v>3309369.28792914</v>
      </c>
    </row>
    <row r="8" spans="1:3">
      <c r="A8">
        <v>6</v>
      </c>
      <c r="B8">
        <v>7453470.25372618</v>
      </c>
      <c r="C8">
        <v>3309369.28792914</v>
      </c>
    </row>
    <row r="9" spans="1:3">
      <c r="A9">
        <v>7</v>
      </c>
      <c r="B9">
        <v>7219403.48742171</v>
      </c>
      <c r="C9">
        <v>3309369.28792914</v>
      </c>
    </row>
    <row r="10" spans="1:3">
      <c r="A10">
        <v>8</v>
      </c>
      <c r="B10">
        <v>7144369.64373721</v>
      </c>
      <c r="C10">
        <v>3309369.28792914</v>
      </c>
    </row>
    <row r="11" spans="1:3">
      <c r="A11">
        <v>9</v>
      </c>
      <c r="B11">
        <v>6926471.6931603</v>
      </c>
      <c r="C11">
        <v>3309369.28792914</v>
      </c>
    </row>
    <row r="12" spans="1:3">
      <c r="A12">
        <v>10</v>
      </c>
      <c r="B12">
        <v>6861422.54830816</v>
      </c>
      <c r="C12">
        <v>3309369.28792914</v>
      </c>
    </row>
    <row r="13" spans="1:3">
      <c r="A13">
        <v>11</v>
      </c>
      <c r="B13">
        <v>6652696.60571056</v>
      </c>
      <c r="C13">
        <v>3309369.28792914</v>
      </c>
    </row>
    <row r="14" spans="1:3">
      <c r="A14">
        <v>12</v>
      </c>
      <c r="B14">
        <v>6593437.26312206</v>
      </c>
      <c r="C14">
        <v>3309369.28792914</v>
      </c>
    </row>
    <row r="15" spans="1:3">
      <c r="A15">
        <v>13</v>
      </c>
      <c r="B15">
        <v>6390751.13778614</v>
      </c>
      <c r="C15">
        <v>3309369.28792914</v>
      </c>
    </row>
    <row r="16" spans="1:3">
      <c r="A16">
        <v>14</v>
      </c>
      <c r="B16">
        <v>6335068.46118426</v>
      </c>
      <c r="C16">
        <v>3309369.28792914</v>
      </c>
    </row>
    <row r="17" spans="1:3">
      <c r="A17">
        <v>15</v>
      </c>
      <c r="B17">
        <v>6136892.74903552</v>
      </c>
      <c r="C17">
        <v>3309369.28792914</v>
      </c>
    </row>
    <row r="18" spans="1:3">
      <c r="A18">
        <v>16</v>
      </c>
      <c r="B18">
        <v>6084279.61443287</v>
      </c>
      <c r="C18">
        <v>3309369.28792914</v>
      </c>
    </row>
    <row r="19" spans="1:3">
      <c r="A19">
        <v>17</v>
      </c>
      <c r="B19">
        <v>5892733.8992156</v>
      </c>
      <c r="C19">
        <v>3309369.28792914</v>
      </c>
    </row>
    <row r="20" spans="1:3">
      <c r="A20">
        <v>18</v>
      </c>
      <c r="B20">
        <v>5845579.69263553</v>
      </c>
      <c r="C20">
        <v>3309369.28792914</v>
      </c>
    </row>
    <row r="21" spans="1:3">
      <c r="A21">
        <v>19</v>
      </c>
      <c r="B21">
        <v>5669522.59038753</v>
      </c>
      <c r="C21">
        <v>3309369.28792914</v>
      </c>
    </row>
    <row r="22" spans="1:3">
      <c r="A22">
        <v>20</v>
      </c>
      <c r="B22">
        <v>5324225.12802522</v>
      </c>
      <c r="C22">
        <v>3309369.28792914</v>
      </c>
    </row>
    <row r="23" spans="1:3">
      <c r="A23">
        <v>21</v>
      </c>
      <c r="B23">
        <v>5268640.95585073</v>
      </c>
      <c r="C23">
        <v>3309369.28792914</v>
      </c>
    </row>
    <row r="24" spans="1:3">
      <c r="A24">
        <v>22</v>
      </c>
      <c r="B24">
        <v>5273679.37702715</v>
      </c>
      <c r="C24">
        <v>3309369.28792914</v>
      </c>
    </row>
    <row r="25" spans="1:3">
      <c r="A25">
        <v>23</v>
      </c>
      <c r="B25">
        <v>5220917.16774309</v>
      </c>
      <c r="C25">
        <v>3309369.28792914</v>
      </c>
    </row>
    <row r="26" spans="1:3">
      <c r="A26">
        <v>24</v>
      </c>
      <c r="B26">
        <v>5224320.50332817</v>
      </c>
      <c r="C26">
        <v>3309369.28792914</v>
      </c>
    </row>
    <row r="27" spans="1:3">
      <c r="A27">
        <v>25</v>
      </c>
      <c r="B27">
        <v>5168972.09182676</v>
      </c>
      <c r="C27">
        <v>3309369.28792914</v>
      </c>
    </row>
    <row r="28" spans="1:3">
      <c r="A28">
        <v>26</v>
      </c>
      <c r="B28">
        <v>5171190.11492811</v>
      </c>
      <c r="C28">
        <v>3309369.28792914</v>
      </c>
    </row>
    <row r="29" spans="1:3">
      <c r="A29">
        <v>27</v>
      </c>
      <c r="B29">
        <v>5096606.4011595</v>
      </c>
      <c r="C29">
        <v>3309369.28792914</v>
      </c>
    </row>
    <row r="30" spans="1:3">
      <c r="A30">
        <v>28</v>
      </c>
      <c r="B30">
        <v>5098153.31941869</v>
      </c>
      <c r="C30">
        <v>3309369.28792914</v>
      </c>
    </row>
    <row r="31" spans="1:3">
      <c r="A31">
        <v>29</v>
      </c>
      <c r="B31">
        <v>5010162.49370107</v>
      </c>
      <c r="C31">
        <v>3309369.28792914</v>
      </c>
    </row>
    <row r="32" spans="1:3">
      <c r="A32">
        <v>30</v>
      </c>
      <c r="B32">
        <v>5011166.34894185</v>
      </c>
      <c r="C32">
        <v>3309369.28792914</v>
      </c>
    </row>
    <row r="33" spans="1:3">
      <c r="A33">
        <v>31</v>
      </c>
      <c r="B33">
        <v>4912875.85367653</v>
      </c>
      <c r="C33">
        <v>3309369.28792914</v>
      </c>
    </row>
    <row r="34" spans="1:3">
      <c r="A34">
        <v>32</v>
      </c>
      <c r="B34">
        <v>4813934.53540815</v>
      </c>
      <c r="C34">
        <v>3309369.28792914</v>
      </c>
    </row>
    <row r="35" spans="1:3">
      <c r="A35">
        <v>33</v>
      </c>
      <c r="B35">
        <v>4772569.69132001</v>
      </c>
      <c r="C35">
        <v>3309369.28792914</v>
      </c>
    </row>
    <row r="36" spans="1:3">
      <c r="A36">
        <v>34</v>
      </c>
      <c r="B36">
        <v>4772579.47869133</v>
      </c>
      <c r="C36">
        <v>3309369.28792914</v>
      </c>
    </row>
    <row r="37" spans="1:3">
      <c r="A37">
        <v>35</v>
      </c>
      <c r="B37">
        <v>4663922.33473448</v>
      </c>
      <c r="C37">
        <v>3309369.28792914</v>
      </c>
    </row>
    <row r="38" spans="1:3">
      <c r="A38">
        <v>36</v>
      </c>
      <c r="B38">
        <v>4558894.19743875</v>
      </c>
      <c r="C38">
        <v>3309369.28792914</v>
      </c>
    </row>
    <row r="39" spans="1:3">
      <c r="A39">
        <v>37</v>
      </c>
      <c r="B39">
        <v>4513999.10901333</v>
      </c>
      <c r="C39">
        <v>3309369.28792914</v>
      </c>
    </row>
    <row r="40" spans="1:3">
      <c r="A40">
        <v>38</v>
      </c>
      <c r="B40">
        <v>4480189.97521765</v>
      </c>
      <c r="C40">
        <v>3309369.28792914</v>
      </c>
    </row>
    <row r="41" spans="1:3">
      <c r="A41">
        <v>39</v>
      </c>
      <c r="B41">
        <v>4353583.30393346</v>
      </c>
      <c r="C41">
        <v>3309369.28792914</v>
      </c>
    </row>
    <row r="42" spans="1:3">
      <c r="A42">
        <v>40</v>
      </c>
      <c r="B42">
        <v>4311808.7099425</v>
      </c>
      <c r="C42">
        <v>3309369.28792914</v>
      </c>
    </row>
    <row r="43" spans="1:3">
      <c r="A43">
        <v>41</v>
      </c>
      <c r="B43">
        <v>4275733.54491256</v>
      </c>
      <c r="C43">
        <v>3309369.28792914</v>
      </c>
    </row>
    <row r="44" spans="1:3">
      <c r="A44">
        <v>42</v>
      </c>
      <c r="B44">
        <v>4280916.92957321</v>
      </c>
      <c r="C44">
        <v>3309369.28792914</v>
      </c>
    </row>
    <row r="45" spans="1:3">
      <c r="A45">
        <v>43</v>
      </c>
      <c r="B45">
        <v>4240693.21653437</v>
      </c>
      <c r="C45">
        <v>3309369.28792914</v>
      </c>
    </row>
    <row r="46" spans="1:3">
      <c r="A46">
        <v>44</v>
      </c>
      <c r="B46">
        <v>4242557.15202415</v>
      </c>
      <c r="C46">
        <v>3309369.28792914</v>
      </c>
    </row>
    <row r="47" spans="1:3">
      <c r="A47">
        <v>45</v>
      </c>
      <c r="B47">
        <v>4208549.11161737</v>
      </c>
      <c r="C47">
        <v>3309369.28792914</v>
      </c>
    </row>
    <row r="48" spans="1:3">
      <c r="A48">
        <v>46</v>
      </c>
      <c r="B48">
        <v>4211962.82323361</v>
      </c>
      <c r="C48">
        <v>3309369.28792914</v>
      </c>
    </row>
    <row r="49" spans="1:3">
      <c r="A49">
        <v>47</v>
      </c>
      <c r="B49">
        <v>4167019.5016942</v>
      </c>
      <c r="C49">
        <v>3309369.28792914</v>
      </c>
    </row>
    <row r="50" spans="1:3">
      <c r="A50">
        <v>48</v>
      </c>
      <c r="B50">
        <v>4150540.09712159</v>
      </c>
      <c r="C50">
        <v>3309369.28792914</v>
      </c>
    </row>
    <row r="51" spans="1:3">
      <c r="A51">
        <v>49</v>
      </c>
      <c r="B51">
        <v>4154624.73279569</v>
      </c>
      <c r="C51">
        <v>3309369.28792914</v>
      </c>
    </row>
    <row r="52" spans="1:3">
      <c r="A52">
        <v>50</v>
      </c>
      <c r="B52">
        <v>4105408.87497478</v>
      </c>
      <c r="C52">
        <v>3309369.28792914</v>
      </c>
    </row>
    <row r="53" spans="1:3">
      <c r="A53">
        <v>51</v>
      </c>
      <c r="B53">
        <v>4053784.84054096</v>
      </c>
      <c r="C53">
        <v>3309369.28792914</v>
      </c>
    </row>
    <row r="54" spans="1:3">
      <c r="A54">
        <v>52</v>
      </c>
      <c r="B54">
        <v>4000707.70110988</v>
      </c>
      <c r="C54">
        <v>3309369.28792914</v>
      </c>
    </row>
    <row r="55" spans="1:3">
      <c r="A55">
        <v>53</v>
      </c>
      <c r="B55">
        <v>3980976.74840992</v>
      </c>
      <c r="C55">
        <v>3309369.28792914</v>
      </c>
    </row>
    <row r="56" spans="1:3">
      <c r="A56">
        <v>54</v>
      </c>
      <c r="B56">
        <v>3983709.13011285</v>
      </c>
      <c r="C56">
        <v>3309369.28792914</v>
      </c>
    </row>
    <row r="57" spans="1:3">
      <c r="A57">
        <v>55</v>
      </c>
      <c r="B57">
        <v>3935286.94030978</v>
      </c>
      <c r="C57">
        <v>3309369.28792914</v>
      </c>
    </row>
    <row r="58" spans="1:3">
      <c r="A58">
        <v>56</v>
      </c>
      <c r="B58">
        <v>3890700.07810606</v>
      </c>
      <c r="C58">
        <v>3309369.28792914</v>
      </c>
    </row>
    <row r="59" spans="1:3">
      <c r="A59">
        <v>57</v>
      </c>
      <c r="B59">
        <v>3873049.7309469</v>
      </c>
      <c r="C59">
        <v>3309369.28792914</v>
      </c>
    </row>
    <row r="60" spans="1:3">
      <c r="A60">
        <v>58</v>
      </c>
      <c r="B60">
        <v>3869609.55968153</v>
      </c>
      <c r="C60">
        <v>3309369.28792914</v>
      </c>
    </row>
    <row r="61" spans="1:3">
      <c r="A61">
        <v>59</v>
      </c>
      <c r="B61">
        <v>3811365.5172102</v>
      </c>
      <c r="C61">
        <v>3309369.28792914</v>
      </c>
    </row>
    <row r="62" spans="1:3">
      <c r="A62">
        <v>60</v>
      </c>
      <c r="B62">
        <v>3801336.93251667</v>
      </c>
      <c r="C62">
        <v>3309369.28792914</v>
      </c>
    </row>
    <row r="63" spans="1:3">
      <c r="A63">
        <v>61</v>
      </c>
      <c r="B63">
        <v>3804322.42040436</v>
      </c>
      <c r="C63">
        <v>3309369.28792914</v>
      </c>
    </row>
    <row r="64" spans="1:3">
      <c r="A64">
        <v>62</v>
      </c>
      <c r="B64">
        <v>3776402.14520491</v>
      </c>
      <c r="C64">
        <v>3309369.28792914</v>
      </c>
    </row>
    <row r="65" spans="1:3">
      <c r="A65">
        <v>63</v>
      </c>
      <c r="B65">
        <v>3763558.19160022</v>
      </c>
      <c r="C65">
        <v>3309369.28792914</v>
      </c>
    </row>
    <row r="66" spans="1:3">
      <c r="A66">
        <v>64</v>
      </c>
      <c r="B66">
        <v>3764749.02731947</v>
      </c>
      <c r="C66">
        <v>3309369.28792914</v>
      </c>
    </row>
    <row r="67" spans="1:3">
      <c r="A67">
        <v>65</v>
      </c>
      <c r="B67">
        <v>3749126.02331148</v>
      </c>
      <c r="C67">
        <v>3309369.28792914</v>
      </c>
    </row>
    <row r="68" spans="1:3">
      <c r="A68">
        <v>66</v>
      </c>
      <c r="B68">
        <v>3750726.81765508</v>
      </c>
      <c r="C68">
        <v>3309369.28792914</v>
      </c>
    </row>
    <row r="69" spans="1:3">
      <c r="A69">
        <v>67</v>
      </c>
      <c r="B69">
        <v>3724213.35440656</v>
      </c>
      <c r="C69">
        <v>3309369.28792914</v>
      </c>
    </row>
    <row r="70" spans="1:3">
      <c r="A70">
        <v>68</v>
      </c>
      <c r="B70">
        <v>3711479.25869337</v>
      </c>
      <c r="C70">
        <v>3309369.28792914</v>
      </c>
    </row>
    <row r="71" spans="1:3">
      <c r="A71">
        <v>69</v>
      </c>
      <c r="B71">
        <v>3712966.69266428</v>
      </c>
      <c r="C71">
        <v>3309369.28792914</v>
      </c>
    </row>
    <row r="72" spans="1:3">
      <c r="A72">
        <v>70</v>
      </c>
      <c r="B72">
        <v>3684443.68099944</v>
      </c>
      <c r="C72">
        <v>3309369.28792914</v>
      </c>
    </row>
    <row r="73" spans="1:3">
      <c r="A73">
        <v>71</v>
      </c>
      <c r="B73">
        <v>3650910.88422834</v>
      </c>
      <c r="C73">
        <v>3309369.28792914</v>
      </c>
    </row>
    <row r="74" spans="1:3">
      <c r="A74">
        <v>72</v>
      </c>
      <c r="B74">
        <v>3619851.87804707</v>
      </c>
      <c r="C74">
        <v>3309369.28792914</v>
      </c>
    </row>
    <row r="75" spans="1:3">
      <c r="A75">
        <v>73</v>
      </c>
      <c r="B75">
        <v>3606837.12022932</v>
      </c>
      <c r="C75">
        <v>3309369.28792914</v>
      </c>
    </row>
    <row r="76" spans="1:3">
      <c r="A76">
        <v>74</v>
      </c>
      <c r="B76">
        <v>3605190.59810079</v>
      </c>
      <c r="C76">
        <v>3309369.28792914</v>
      </c>
    </row>
    <row r="77" spans="1:3">
      <c r="A77">
        <v>75</v>
      </c>
      <c r="B77">
        <v>3573037.23704932</v>
      </c>
      <c r="C77">
        <v>3309369.28792914</v>
      </c>
    </row>
    <row r="78" spans="1:3">
      <c r="A78">
        <v>76</v>
      </c>
      <c r="B78">
        <v>3556973.81411702</v>
      </c>
      <c r="C78">
        <v>3309369.28792914</v>
      </c>
    </row>
    <row r="79" spans="1:3">
      <c r="A79">
        <v>77</v>
      </c>
      <c r="B79">
        <v>3556414.0748816</v>
      </c>
      <c r="C79">
        <v>3309369.28792914</v>
      </c>
    </row>
    <row r="80" spans="1:3">
      <c r="A80">
        <v>78</v>
      </c>
      <c r="B80">
        <v>3525900.00267621</v>
      </c>
      <c r="C80">
        <v>3309369.28792914</v>
      </c>
    </row>
    <row r="81" spans="1:3">
      <c r="A81">
        <v>79</v>
      </c>
      <c r="B81">
        <v>3515209.12070566</v>
      </c>
      <c r="C81">
        <v>3309369.28792914</v>
      </c>
    </row>
    <row r="82" spans="1:3">
      <c r="A82">
        <v>80</v>
      </c>
      <c r="B82">
        <v>3514808.74248108</v>
      </c>
      <c r="C82">
        <v>3309369.28792914</v>
      </c>
    </row>
    <row r="83" spans="1:3">
      <c r="A83">
        <v>81</v>
      </c>
      <c r="B83">
        <v>3508427.94168988</v>
      </c>
      <c r="C83">
        <v>3309369.28792914</v>
      </c>
    </row>
    <row r="84" spans="1:3">
      <c r="A84">
        <v>82</v>
      </c>
      <c r="B84">
        <v>3509694.56885912</v>
      </c>
      <c r="C84">
        <v>3309369.28792914</v>
      </c>
    </row>
    <row r="85" spans="1:3">
      <c r="A85">
        <v>83</v>
      </c>
      <c r="B85">
        <v>3485631.27742477</v>
      </c>
      <c r="C85">
        <v>3309369.28792914</v>
      </c>
    </row>
    <row r="86" spans="1:3">
      <c r="A86">
        <v>84</v>
      </c>
      <c r="B86">
        <v>3479749.23785924</v>
      </c>
      <c r="C86">
        <v>3309369.28792914</v>
      </c>
    </row>
    <row r="87" spans="1:3">
      <c r="A87">
        <v>85</v>
      </c>
      <c r="B87">
        <v>3479082.41768623</v>
      </c>
      <c r="C87">
        <v>3309369.28792914</v>
      </c>
    </row>
    <row r="88" spans="1:3">
      <c r="A88">
        <v>86</v>
      </c>
      <c r="B88">
        <v>3463590.4932679</v>
      </c>
      <c r="C88">
        <v>3309369.28792914</v>
      </c>
    </row>
    <row r="89" spans="1:3">
      <c r="A89">
        <v>87</v>
      </c>
      <c r="B89">
        <v>3456612.61284668</v>
      </c>
      <c r="C89">
        <v>3309369.28792914</v>
      </c>
    </row>
    <row r="90" spans="1:3">
      <c r="A90">
        <v>88</v>
      </c>
      <c r="B90">
        <v>3457964.20715865</v>
      </c>
      <c r="C90">
        <v>3309369.28792914</v>
      </c>
    </row>
    <row r="91" spans="1:3">
      <c r="A91">
        <v>89</v>
      </c>
      <c r="B91">
        <v>3437755.78569671</v>
      </c>
      <c r="C91">
        <v>3309369.28792914</v>
      </c>
    </row>
    <row r="92" spans="1:3">
      <c r="A92">
        <v>90</v>
      </c>
      <c r="B92">
        <v>3416917.91903846</v>
      </c>
      <c r="C92">
        <v>3309369.28792914</v>
      </c>
    </row>
    <row r="93" spans="1:3">
      <c r="A93">
        <v>91</v>
      </c>
      <c r="B93">
        <v>3395494.19367155</v>
      </c>
      <c r="C93">
        <v>3309369.28792914</v>
      </c>
    </row>
    <row r="94" spans="1:3">
      <c r="A94">
        <v>92</v>
      </c>
      <c r="B94">
        <v>3377424.21705505</v>
      </c>
      <c r="C94">
        <v>3309369.28792914</v>
      </c>
    </row>
    <row r="95" spans="1:3">
      <c r="A95">
        <v>93</v>
      </c>
      <c r="B95">
        <v>3366718.26898555</v>
      </c>
      <c r="C95">
        <v>3309369.28792914</v>
      </c>
    </row>
    <row r="96" spans="1:3">
      <c r="A96">
        <v>94</v>
      </c>
      <c r="B96">
        <v>3351046.03591055</v>
      </c>
      <c r="C96">
        <v>3309369.28792914</v>
      </c>
    </row>
    <row r="97" spans="1:3">
      <c r="A97">
        <v>95</v>
      </c>
      <c r="B97">
        <v>3347092.70253775</v>
      </c>
      <c r="C97">
        <v>3309369.28792914</v>
      </c>
    </row>
    <row r="98" spans="1:3">
      <c r="A98">
        <v>96</v>
      </c>
      <c r="B98">
        <v>3346663.78975187</v>
      </c>
      <c r="C98">
        <v>3309369.28792914</v>
      </c>
    </row>
    <row r="99" spans="1:3">
      <c r="A99">
        <v>97</v>
      </c>
      <c r="B99">
        <v>3324885.13495763</v>
      </c>
      <c r="C99">
        <v>3309369.28792914</v>
      </c>
    </row>
    <row r="100" spans="1:3">
      <c r="A100">
        <v>98</v>
      </c>
      <c r="B100">
        <v>3314001.86694034</v>
      </c>
      <c r="C100">
        <v>3309369.28792914</v>
      </c>
    </row>
    <row r="101" spans="1:3">
      <c r="A101">
        <v>99</v>
      </c>
      <c r="B101">
        <v>3309254.42651027</v>
      </c>
      <c r="C101">
        <v>3309369.28792914</v>
      </c>
    </row>
    <row r="102" spans="1:3">
      <c r="A102">
        <v>100</v>
      </c>
      <c r="B102">
        <v>3310085.9155746</v>
      </c>
      <c r="C102">
        <v>3309369.28792914</v>
      </c>
    </row>
    <row r="103" spans="1:3">
      <c r="A103">
        <v>101</v>
      </c>
      <c r="B103">
        <v>3305324.56148679</v>
      </c>
      <c r="C103">
        <v>3309369.28792914</v>
      </c>
    </row>
    <row r="104" spans="1:3">
      <c r="A104">
        <v>102</v>
      </c>
      <c r="B104">
        <v>3305008.68103424</v>
      </c>
      <c r="C104">
        <v>3309369.28792914</v>
      </c>
    </row>
    <row r="105" spans="1:3">
      <c r="A105">
        <v>103</v>
      </c>
      <c r="B105">
        <v>3290782.98738375</v>
      </c>
      <c r="C105">
        <v>3309369.28792914</v>
      </c>
    </row>
    <row r="106" spans="1:3">
      <c r="A106">
        <v>104</v>
      </c>
      <c r="B106">
        <v>3285701.09612612</v>
      </c>
      <c r="C106">
        <v>3309369.28792914</v>
      </c>
    </row>
    <row r="107" spans="1:3">
      <c r="A107">
        <v>105</v>
      </c>
      <c r="B107">
        <v>3285468.39950573</v>
      </c>
      <c r="C107">
        <v>3309369.28792914</v>
      </c>
    </row>
    <row r="108" spans="1:3">
      <c r="A108">
        <v>106</v>
      </c>
      <c r="B108">
        <v>3277325.86281531</v>
      </c>
      <c r="C108">
        <v>3309369.28792914</v>
      </c>
    </row>
    <row r="109" spans="1:3">
      <c r="A109">
        <v>107</v>
      </c>
      <c r="B109">
        <v>3268962.51440519</v>
      </c>
      <c r="C109">
        <v>3309369.28792914</v>
      </c>
    </row>
    <row r="110" spans="1:3">
      <c r="A110">
        <v>108</v>
      </c>
      <c r="B110">
        <v>3256517.65112573</v>
      </c>
      <c r="C110">
        <v>3309369.28792914</v>
      </c>
    </row>
    <row r="111" spans="1:3">
      <c r="A111">
        <v>109</v>
      </c>
      <c r="B111">
        <v>3243394.97969772</v>
      </c>
      <c r="C111">
        <v>3309369.28792914</v>
      </c>
    </row>
    <row r="112" spans="1:3">
      <c r="A112">
        <v>110</v>
      </c>
      <c r="B112">
        <v>3228830.14805184</v>
      </c>
      <c r="C112">
        <v>3309369.28792914</v>
      </c>
    </row>
    <row r="113" spans="1:3">
      <c r="A113">
        <v>111</v>
      </c>
      <c r="B113">
        <v>3216599.5539477</v>
      </c>
      <c r="C113">
        <v>3309369.28792914</v>
      </c>
    </row>
    <row r="114" spans="1:3">
      <c r="A114">
        <v>112</v>
      </c>
      <c r="B114">
        <v>3209873.49543068</v>
      </c>
      <c r="C114">
        <v>3309369.28792914</v>
      </c>
    </row>
    <row r="115" spans="1:3">
      <c r="A115">
        <v>113</v>
      </c>
      <c r="B115">
        <v>3198584.69388335</v>
      </c>
      <c r="C115">
        <v>3309369.28792914</v>
      </c>
    </row>
    <row r="116" spans="1:3">
      <c r="A116">
        <v>114</v>
      </c>
      <c r="B116">
        <v>3192863.49326909</v>
      </c>
      <c r="C116">
        <v>3309369.28792914</v>
      </c>
    </row>
    <row r="117" spans="1:3">
      <c r="A117">
        <v>115</v>
      </c>
      <c r="B117">
        <v>3192810.72703425</v>
      </c>
      <c r="C117">
        <v>3309369.28792914</v>
      </c>
    </row>
    <row r="118" spans="1:3">
      <c r="A118">
        <v>116</v>
      </c>
      <c r="B118">
        <v>3179783.74781685</v>
      </c>
      <c r="C118">
        <v>3309369.28792914</v>
      </c>
    </row>
    <row r="119" spans="1:3">
      <c r="A119">
        <v>117</v>
      </c>
      <c r="B119">
        <v>3170400.24684494</v>
      </c>
      <c r="C119">
        <v>3309369.28792914</v>
      </c>
    </row>
    <row r="120" spans="1:3">
      <c r="A120">
        <v>118</v>
      </c>
      <c r="B120">
        <v>3165053.27201225</v>
      </c>
      <c r="C120">
        <v>3309369.28792914</v>
      </c>
    </row>
    <row r="121" spans="1:3">
      <c r="A121">
        <v>119</v>
      </c>
      <c r="B121">
        <v>3165121.65037704</v>
      </c>
      <c r="C121">
        <v>3309369.28792914</v>
      </c>
    </row>
    <row r="122" spans="1:3">
      <c r="A122">
        <v>120</v>
      </c>
      <c r="B122">
        <v>3158612.79380981</v>
      </c>
      <c r="C122">
        <v>3309369.28792914</v>
      </c>
    </row>
    <row r="123" spans="1:3">
      <c r="A123">
        <v>121</v>
      </c>
      <c r="B123">
        <v>3151102.97855064</v>
      </c>
      <c r="C123">
        <v>3309369.28792914</v>
      </c>
    </row>
    <row r="124" spans="1:3">
      <c r="A124">
        <v>122</v>
      </c>
      <c r="B124">
        <v>3143910.3887883</v>
      </c>
      <c r="C124">
        <v>3309369.28792914</v>
      </c>
    </row>
    <row r="125" spans="1:3">
      <c r="A125">
        <v>123</v>
      </c>
      <c r="B125">
        <v>3140648.04401693</v>
      </c>
      <c r="C125">
        <v>3309369.28792914</v>
      </c>
    </row>
    <row r="126" spans="1:3">
      <c r="A126">
        <v>124</v>
      </c>
      <c r="B126">
        <v>3141064.21228435</v>
      </c>
      <c r="C126">
        <v>3309369.28792914</v>
      </c>
    </row>
    <row r="127" spans="1:3">
      <c r="A127">
        <v>125</v>
      </c>
      <c r="B127">
        <v>3132263.09038424</v>
      </c>
      <c r="C127">
        <v>3309369.28792914</v>
      </c>
    </row>
    <row r="128" spans="1:3">
      <c r="A128">
        <v>126</v>
      </c>
      <c r="B128">
        <v>3127859.53786172</v>
      </c>
      <c r="C128">
        <v>3309369.28792914</v>
      </c>
    </row>
    <row r="129" spans="1:3">
      <c r="A129">
        <v>127</v>
      </c>
      <c r="B129">
        <v>3118748.61235384</v>
      </c>
      <c r="C129">
        <v>3309369.28792914</v>
      </c>
    </row>
    <row r="130" spans="1:3">
      <c r="A130">
        <v>128</v>
      </c>
      <c r="B130">
        <v>3109235.71344445</v>
      </c>
      <c r="C130">
        <v>3309369.28792914</v>
      </c>
    </row>
    <row r="131" spans="1:3">
      <c r="A131">
        <v>129</v>
      </c>
      <c r="B131">
        <v>3099779.20926132</v>
      </c>
      <c r="C131">
        <v>3309369.28792914</v>
      </c>
    </row>
    <row r="132" spans="1:3">
      <c r="A132">
        <v>130</v>
      </c>
      <c r="B132">
        <v>3092073.42689662</v>
      </c>
      <c r="C132">
        <v>3309369.28792914</v>
      </c>
    </row>
    <row r="133" spans="1:3">
      <c r="A133">
        <v>131</v>
      </c>
      <c r="B133">
        <v>3088257.7520238</v>
      </c>
      <c r="C133">
        <v>3309369.28792914</v>
      </c>
    </row>
    <row r="134" spans="1:3">
      <c r="A134">
        <v>132</v>
      </c>
      <c r="B134">
        <v>3087603.8701163</v>
      </c>
      <c r="C134">
        <v>3309369.28792914</v>
      </c>
    </row>
    <row r="135" spans="1:3">
      <c r="A135">
        <v>133</v>
      </c>
      <c r="B135">
        <v>3082766.79160092</v>
      </c>
      <c r="C135">
        <v>3309369.28792914</v>
      </c>
    </row>
    <row r="136" spans="1:3">
      <c r="A136">
        <v>134</v>
      </c>
      <c r="B136">
        <v>3074759.78397183</v>
      </c>
      <c r="C136">
        <v>3309369.28792914</v>
      </c>
    </row>
    <row r="137" spans="1:3">
      <c r="A137">
        <v>135</v>
      </c>
      <c r="B137">
        <v>3064961.32269964</v>
      </c>
      <c r="C137">
        <v>3309369.28792914</v>
      </c>
    </row>
    <row r="138" spans="1:3">
      <c r="A138">
        <v>136</v>
      </c>
      <c r="B138">
        <v>3058544.67611536</v>
      </c>
      <c r="C138">
        <v>3309369.28792914</v>
      </c>
    </row>
    <row r="139" spans="1:3">
      <c r="A139">
        <v>137</v>
      </c>
      <c r="B139">
        <v>3055247.21974195</v>
      </c>
      <c r="C139">
        <v>3309369.28792914</v>
      </c>
    </row>
    <row r="140" spans="1:3">
      <c r="A140">
        <v>138</v>
      </c>
      <c r="B140">
        <v>3053607.18802669</v>
      </c>
      <c r="C140">
        <v>3309369.28792914</v>
      </c>
    </row>
    <row r="141" spans="1:3">
      <c r="A141">
        <v>139</v>
      </c>
      <c r="B141">
        <v>3053331.6614208</v>
      </c>
      <c r="C141">
        <v>3309369.28792914</v>
      </c>
    </row>
    <row r="142" spans="1:3">
      <c r="A142">
        <v>140</v>
      </c>
      <c r="B142">
        <v>3047453.42640661</v>
      </c>
      <c r="C142">
        <v>3309369.28792914</v>
      </c>
    </row>
    <row r="143" spans="1:3">
      <c r="A143">
        <v>141</v>
      </c>
      <c r="B143">
        <v>3040162.60028979</v>
      </c>
      <c r="C143">
        <v>3309369.28792914</v>
      </c>
    </row>
    <row r="144" spans="1:3">
      <c r="A144">
        <v>142</v>
      </c>
      <c r="B144">
        <v>3037829.70868034</v>
      </c>
      <c r="C144">
        <v>3309369.28792914</v>
      </c>
    </row>
    <row r="145" spans="1:3">
      <c r="A145">
        <v>143</v>
      </c>
      <c r="B145">
        <v>3037745.8101839</v>
      </c>
      <c r="C145">
        <v>3309369.28792914</v>
      </c>
    </row>
    <row r="146" spans="1:3">
      <c r="A146">
        <v>144</v>
      </c>
      <c r="B146">
        <v>3032577.02870036</v>
      </c>
      <c r="C146">
        <v>3309369.28792914</v>
      </c>
    </row>
    <row r="147" spans="1:3">
      <c r="A147">
        <v>145</v>
      </c>
      <c r="B147">
        <v>3028317.21124338</v>
      </c>
      <c r="C147">
        <v>3309369.28792914</v>
      </c>
    </row>
    <row r="148" spans="1:3">
      <c r="A148">
        <v>146</v>
      </c>
      <c r="B148">
        <v>3021984.15026093</v>
      </c>
      <c r="C148">
        <v>3309369.28792914</v>
      </c>
    </row>
    <row r="149" spans="1:3">
      <c r="A149">
        <v>147</v>
      </c>
      <c r="B149">
        <v>3015614.86401031</v>
      </c>
      <c r="C149">
        <v>3309369.28792914</v>
      </c>
    </row>
    <row r="150" spans="1:3">
      <c r="A150">
        <v>148</v>
      </c>
      <c r="B150">
        <v>3008511.63589283</v>
      </c>
      <c r="C150">
        <v>3309369.28792914</v>
      </c>
    </row>
    <row r="151" spans="1:3">
      <c r="A151">
        <v>149</v>
      </c>
      <c r="B151">
        <v>3002545.75022545</v>
      </c>
      <c r="C151">
        <v>3309369.28792914</v>
      </c>
    </row>
    <row r="152" spans="1:3">
      <c r="A152">
        <v>150</v>
      </c>
      <c r="B152">
        <v>2999224.83917079</v>
      </c>
      <c r="C152">
        <v>3309369.28792914</v>
      </c>
    </row>
    <row r="153" spans="1:3">
      <c r="A153">
        <v>151</v>
      </c>
      <c r="B153">
        <v>2999978.23798331</v>
      </c>
      <c r="C153">
        <v>3309369.28792914</v>
      </c>
    </row>
    <row r="154" spans="1:3">
      <c r="A154">
        <v>152</v>
      </c>
      <c r="B154">
        <v>2993096.28106726</v>
      </c>
      <c r="C154">
        <v>3309369.28792914</v>
      </c>
    </row>
    <row r="155" spans="1:3">
      <c r="A155">
        <v>153</v>
      </c>
      <c r="B155">
        <v>2988401.9940792</v>
      </c>
      <c r="C155">
        <v>3309369.28792914</v>
      </c>
    </row>
    <row r="156" spans="1:3">
      <c r="A156">
        <v>154</v>
      </c>
      <c r="B156">
        <v>2982620.12673564</v>
      </c>
      <c r="C156">
        <v>3309369.28792914</v>
      </c>
    </row>
    <row r="157" spans="1:3">
      <c r="A157">
        <v>155</v>
      </c>
      <c r="B157">
        <v>2976629.04212626</v>
      </c>
      <c r="C157">
        <v>3309369.28792914</v>
      </c>
    </row>
    <row r="158" spans="1:3">
      <c r="A158">
        <v>156</v>
      </c>
      <c r="B158">
        <v>2973196.00983349</v>
      </c>
      <c r="C158">
        <v>3309369.28792914</v>
      </c>
    </row>
    <row r="159" spans="1:3">
      <c r="A159">
        <v>157</v>
      </c>
      <c r="B159">
        <v>2971880.58512224</v>
      </c>
      <c r="C159">
        <v>3309369.28792914</v>
      </c>
    </row>
    <row r="160" spans="1:3">
      <c r="A160">
        <v>158</v>
      </c>
      <c r="B160">
        <v>2972145.43359382</v>
      </c>
      <c r="C160">
        <v>3309369.28792914</v>
      </c>
    </row>
    <row r="161" spans="1:3">
      <c r="A161">
        <v>159</v>
      </c>
      <c r="B161">
        <v>2966219.81317674</v>
      </c>
      <c r="C161">
        <v>3309369.28792914</v>
      </c>
    </row>
    <row r="162" spans="1:3">
      <c r="A162">
        <v>160</v>
      </c>
      <c r="B162">
        <v>2961998.02903618</v>
      </c>
      <c r="C162">
        <v>3309369.28792914</v>
      </c>
    </row>
    <row r="163" spans="1:3">
      <c r="A163">
        <v>161</v>
      </c>
      <c r="B163">
        <v>2959665.28163185</v>
      </c>
      <c r="C163">
        <v>3309369.28792914</v>
      </c>
    </row>
    <row r="164" spans="1:3">
      <c r="A164">
        <v>162</v>
      </c>
      <c r="B164">
        <v>2959603.47372156</v>
      </c>
      <c r="C164">
        <v>3309369.28792914</v>
      </c>
    </row>
    <row r="165" spans="1:3">
      <c r="A165">
        <v>163</v>
      </c>
      <c r="B165">
        <v>2954772.02786969</v>
      </c>
      <c r="C165">
        <v>3309369.28792914</v>
      </c>
    </row>
    <row r="166" spans="1:3">
      <c r="A166">
        <v>164</v>
      </c>
      <c r="B166">
        <v>2952133.54849714</v>
      </c>
      <c r="C166">
        <v>3309369.28792914</v>
      </c>
    </row>
    <row r="167" spans="1:3">
      <c r="A167">
        <v>165</v>
      </c>
      <c r="B167">
        <v>2947078.91532861</v>
      </c>
      <c r="C167">
        <v>3309369.28792914</v>
      </c>
    </row>
    <row r="168" spans="1:3">
      <c r="A168">
        <v>166</v>
      </c>
      <c r="B168">
        <v>2941806.65361456</v>
      </c>
      <c r="C168">
        <v>3309369.28792914</v>
      </c>
    </row>
    <row r="169" spans="1:3">
      <c r="A169">
        <v>167</v>
      </c>
      <c r="B169">
        <v>2936570.28915701</v>
      </c>
      <c r="C169">
        <v>3309369.28792914</v>
      </c>
    </row>
    <row r="170" spans="1:3">
      <c r="A170">
        <v>168</v>
      </c>
      <c r="B170">
        <v>2932571.57035404</v>
      </c>
      <c r="C170">
        <v>3309369.28792914</v>
      </c>
    </row>
    <row r="171" spans="1:3">
      <c r="A171">
        <v>169</v>
      </c>
      <c r="B171">
        <v>2931086.44550738</v>
      </c>
      <c r="C171">
        <v>3309369.28792914</v>
      </c>
    </row>
    <row r="172" spans="1:3">
      <c r="A172">
        <v>170</v>
      </c>
      <c r="B172">
        <v>2930552.90309109</v>
      </c>
      <c r="C172">
        <v>3309369.28792914</v>
      </c>
    </row>
    <row r="173" spans="1:3">
      <c r="A173">
        <v>171</v>
      </c>
      <c r="B173">
        <v>2929482.32803576</v>
      </c>
      <c r="C173">
        <v>3309369.28792914</v>
      </c>
    </row>
    <row r="174" spans="1:3">
      <c r="A174">
        <v>172</v>
      </c>
      <c r="B174">
        <v>2925837.5857706</v>
      </c>
      <c r="C174">
        <v>3309369.28792914</v>
      </c>
    </row>
    <row r="175" spans="1:3">
      <c r="A175">
        <v>173</v>
      </c>
      <c r="B175">
        <v>2919741.27337791</v>
      </c>
      <c r="C175">
        <v>3309369.28792914</v>
      </c>
    </row>
    <row r="176" spans="1:3">
      <c r="A176">
        <v>174</v>
      </c>
      <c r="B176">
        <v>2916045.10089226</v>
      </c>
      <c r="C176">
        <v>3309369.28792914</v>
      </c>
    </row>
    <row r="177" spans="1:3">
      <c r="A177">
        <v>175</v>
      </c>
      <c r="B177">
        <v>2914136.58062508</v>
      </c>
      <c r="C177">
        <v>3309369.28792914</v>
      </c>
    </row>
    <row r="178" spans="1:3">
      <c r="A178">
        <v>176</v>
      </c>
      <c r="B178">
        <v>2914057.9616822</v>
      </c>
      <c r="C178">
        <v>3309369.28792914</v>
      </c>
    </row>
    <row r="179" spans="1:3">
      <c r="A179">
        <v>177</v>
      </c>
      <c r="B179">
        <v>2913183.17767362</v>
      </c>
      <c r="C179">
        <v>3309369.28792914</v>
      </c>
    </row>
    <row r="180" spans="1:3">
      <c r="A180">
        <v>178</v>
      </c>
      <c r="B180">
        <v>2913603.8504128</v>
      </c>
      <c r="C180">
        <v>3309369.28792914</v>
      </c>
    </row>
    <row r="181" spans="1:3">
      <c r="A181">
        <v>179</v>
      </c>
      <c r="B181">
        <v>2908504.27017902</v>
      </c>
      <c r="C181">
        <v>3309369.28792914</v>
      </c>
    </row>
    <row r="182" spans="1:3">
      <c r="A182">
        <v>180</v>
      </c>
      <c r="B182">
        <v>2905023.63001311</v>
      </c>
      <c r="C182">
        <v>3309369.28792914</v>
      </c>
    </row>
    <row r="183" spans="1:3">
      <c r="A183">
        <v>181</v>
      </c>
      <c r="B183">
        <v>2905286.77963787</v>
      </c>
      <c r="C183">
        <v>3309369.28792914</v>
      </c>
    </row>
    <row r="184" spans="1:3">
      <c r="A184">
        <v>182</v>
      </c>
      <c r="B184">
        <v>2903975.8850638</v>
      </c>
      <c r="C184">
        <v>3309369.28792914</v>
      </c>
    </row>
    <row r="185" spans="1:3">
      <c r="A185">
        <v>183</v>
      </c>
      <c r="B185">
        <v>2904148.42587416</v>
      </c>
      <c r="C185">
        <v>3309369.28792914</v>
      </c>
    </row>
    <row r="186" spans="1:3">
      <c r="A186">
        <v>184</v>
      </c>
      <c r="B186">
        <v>2900629.65529103</v>
      </c>
      <c r="C186">
        <v>3309369.28792914</v>
      </c>
    </row>
    <row r="187" spans="1:3">
      <c r="A187">
        <v>185</v>
      </c>
      <c r="B187">
        <v>2897513.34312332</v>
      </c>
      <c r="C187">
        <v>3309369.28792914</v>
      </c>
    </row>
    <row r="188" spans="1:3">
      <c r="A188">
        <v>186</v>
      </c>
      <c r="B188">
        <v>2894469.14404679</v>
      </c>
      <c r="C188">
        <v>3309369.28792914</v>
      </c>
    </row>
    <row r="189" spans="1:3">
      <c r="A189">
        <v>187</v>
      </c>
      <c r="B189">
        <v>2890750.55403427</v>
      </c>
      <c r="C189">
        <v>3309369.28792914</v>
      </c>
    </row>
    <row r="190" spans="1:3">
      <c r="A190">
        <v>188</v>
      </c>
      <c r="B190">
        <v>2887277.99626764</v>
      </c>
      <c r="C190">
        <v>3309369.28792914</v>
      </c>
    </row>
    <row r="191" spans="1:3">
      <c r="A191">
        <v>189</v>
      </c>
      <c r="B191">
        <v>2884988.31909107</v>
      </c>
      <c r="C191">
        <v>3309369.28792914</v>
      </c>
    </row>
    <row r="192" spans="1:3">
      <c r="A192">
        <v>190</v>
      </c>
      <c r="B192">
        <v>2884367.42636621</v>
      </c>
      <c r="C192">
        <v>3309369.28792914</v>
      </c>
    </row>
    <row r="193" spans="1:3">
      <c r="A193">
        <v>191</v>
      </c>
      <c r="B193">
        <v>2880317.7130533</v>
      </c>
      <c r="C193">
        <v>3309369.28792914</v>
      </c>
    </row>
    <row r="194" spans="1:3">
      <c r="A194">
        <v>192</v>
      </c>
      <c r="B194">
        <v>2877935.29737541</v>
      </c>
      <c r="C194">
        <v>3309369.28792914</v>
      </c>
    </row>
    <row r="195" spans="1:3">
      <c r="A195">
        <v>193</v>
      </c>
      <c r="B195">
        <v>2874685.67884379</v>
      </c>
      <c r="C195">
        <v>3309369.28792914</v>
      </c>
    </row>
    <row r="196" spans="1:3">
      <c r="A196">
        <v>194</v>
      </c>
      <c r="B196">
        <v>2872893.55892045</v>
      </c>
      <c r="C196">
        <v>3309369.28792914</v>
      </c>
    </row>
    <row r="197" spans="1:3">
      <c r="A197">
        <v>195</v>
      </c>
      <c r="B197">
        <v>2873281.40979594</v>
      </c>
      <c r="C197">
        <v>3309369.28792914</v>
      </c>
    </row>
    <row r="198" spans="1:3">
      <c r="A198">
        <v>196</v>
      </c>
      <c r="B198">
        <v>2872261.99537221</v>
      </c>
      <c r="C198">
        <v>3309369.28792914</v>
      </c>
    </row>
    <row r="199" spans="1:3">
      <c r="A199">
        <v>197</v>
      </c>
      <c r="B199">
        <v>2872244.16919533</v>
      </c>
      <c r="C199">
        <v>3309369.28792914</v>
      </c>
    </row>
    <row r="200" spans="1:3">
      <c r="A200">
        <v>198</v>
      </c>
      <c r="B200">
        <v>2869214.06400145</v>
      </c>
      <c r="C200">
        <v>3309369.28792914</v>
      </c>
    </row>
    <row r="201" spans="1:3">
      <c r="A201">
        <v>199</v>
      </c>
      <c r="B201">
        <v>2869580.12251994</v>
      </c>
      <c r="C201">
        <v>3309369.28792914</v>
      </c>
    </row>
    <row r="202" spans="1:3">
      <c r="A202">
        <v>200</v>
      </c>
      <c r="B202">
        <v>2869407.16859139</v>
      </c>
      <c r="C202">
        <v>3309369.28792914</v>
      </c>
    </row>
    <row r="203" spans="1:3">
      <c r="A203">
        <v>201</v>
      </c>
      <c r="B203">
        <v>2868182.86499092</v>
      </c>
      <c r="C203">
        <v>3309369.28792914</v>
      </c>
    </row>
    <row r="204" spans="1:3">
      <c r="A204">
        <v>202</v>
      </c>
      <c r="B204">
        <v>2868140.48742146</v>
      </c>
      <c r="C204">
        <v>3309369.28792914</v>
      </c>
    </row>
    <row r="205" spans="1:3">
      <c r="A205">
        <v>203</v>
      </c>
      <c r="B205">
        <v>2865762.68135766</v>
      </c>
      <c r="C205">
        <v>3309369.28792914</v>
      </c>
    </row>
    <row r="206" spans="1:3">
      <c r="A206">
        <v>204</v>
      </c>
      <c r="B206">
        <v>2863542.75331506</v>
      </c>
      <c r="C206">
        <v>3309369.28792914</v>
      </c>
    </row>
    <row r="207" spans="1:3">
      <c r="A207">
        <v>205</v>
      </c>
      <c r="B207">
        <v>2860895.5892562</v>
      </c>
      <c r="C207">
        <v>3309369.28792914</v>
      </c>
    </row>
    <row r="208" spans="1:3">
      <c r="A208">
        <v>206</v>
      </c>
      <c r="B208">
        <v>2858239.83970058</v>
      </c>
      <c r="C208">
        <v>3309369.28792914</v>
      </c>
    </row>
    <row r="209" spans="1:3">
      <c r="A209">
        <v>207</v>
      </c>
      <c r="B209">
        <v>2856663.3414432</v>
      </c>
      <c r="C209">
        <v>3309369.28792914</v>
      </c>
    </row>
    <row r="210" spans="1:3">
      <c r="A210">
        <v>208</v>
      </c>
      <c r="B210">
        <v>2856916.40491974</v>
      </c>
      <c r="C210">
        <v>3309369.28792914</v>
      </c>
    </row>
    <row r="211" spans="1:3">
      <c r="A211">
        <v>209</v>
      </c>
      <c r="B211">
        <v>2855463.67588985</v>
      </c>
      <c r="C211">
        <v>3309369.28792914</v>
      </c>
    </row>
    <row r="212" spans="1:3">
      <c r="A212">
        <v>210</v>
      </c>
      <c r="B212">
        <v>2858642.60876083</v>
      </c>
      <c r="C212">
        <v>3309369.28792914</v>
      </c>
    </row>
    <row r="213" spans="1:3">
      <c r="A213">
        <v>211</v>
      </c>
      <c r="B213">
        <v>2857814.69112284</v>
      </c>
      <c r="C213">
        <v>3309369.28792914</v>
      </c>
    </row>
    <row r="214" spans="1:3">
      <c r="A214">
        <v>212</v>
      </c>
      <c r="B214">
        <v>2855909.06030862</v>
      </c>
      <c r="C214">
        <v>3309369.28792914</v>
      </c>
    </row>
    <row r="215" spans="1:3">
      <c r="A215">
        <v>213</v>
      </c>
      <c r="B215">
        <v>2857146.48603608</v>
      </c>
      <c r="C215">
        <v>3309369.28792914</v>
      </c>
    </row>
    <row r="216" spans="1:3">
      <c r="A216">
        <v>214</v>
      </c>
      <c r="B216">
        <v>2855637.451217</v>
      </c>
      <c r="C216">
        <v>3309369.28792914</v>
      </c>
    </row>
    <row r="217" spans="1:3">
      <c r="A217">
        <v>215</v>
      </c>
      <c r="B217">
        <v>2856156.40655438</v>
      </c>
      <c r="C217">
        <v>3309369.28792914</v>
      </c>
    </row>
    <row r="218" spans="1:3">
      <c r="A218">
        <v>216</v>
      </c>
      <c r="B218">
        <v>2856244.19033338</v>
      </c>
      <c r="C218">
        <v>3309369.28792914</v>
      </c>
    </row>
    <row r="219" spans="1:3">
      <c r="A219">
        <v>217</v>
      </c>
      <c r="B219">
        <v>2854919.33847399</v>
      </c>
      <c r="C219">
        <v>3309369.28792914</v>
      </c>
    </row>
    <row r="220" spans="1:3">
      <c r="A220">
        <v>218</v>
      </c>
      <c r="B220">
        <v>2855276.16841656</v>
      </c>
      <c r="C220">
        <v>3309369.28792914</v>
      </c>
    </row>
    <row r="221" spans="1:3">
      <c r="A221">
        <v>219</v>
      </c>
      <c r="B221">
        <v>2852494.768411</v>
      </c>
      <c r="C221">
        <v>3309369.28792914</v>
      </c>
    </row>
    <row r="222" spans="1:3">
      <c r="A222">
        <v>220</v>
      </c>
      <c r="B222">
        <v>2848398.14073287</v>
      </c>
      <c r="C222">
        <v>3309369.28792914</v>
      </c>
    </row>
    <row r="223" spans="1:3">
      <c r="A223">
        <v>221</v>
      </c>
      <c r="B223">
        <v>2852824.89844522</v>
      </c>
      <c r="C223">
        <v>3309369.28792914</v>
      </c>
    </row>
    <row r="224" spans="1:3">
      <c r="A224">
        <v>222</v>
      </c>
      <c r="B224">
        <v>2852539.96532241</v>
      </c>
      <c r="C224">
        <v>3309369.28792914</v>
      </c>
    </row>
    <row r="225" spans="1:3">
      <c r="A225">
        <v>223</v>
      </c>
      <c r="B225">
        <v>2852332.7370185</v>
      </c>
      <c r="C225">
        <v>3309369.28792914</v>
      </c>
    </row>
    <row r="226" spans="1:3">
      <c r="A226">
        <v>224</v>
      </c>
      <c r="B226">
        <v>2852181.90707227</v>
      </c>
      <c r="C226">
        <v>3309369.28792914</v>
      </c>
    </row>
    <row r="227" spans="1:3">
      <c r="A227">
        <v>225</v>
      </c>
      <c r="B227">
        <v>2852947.32559395</v>
      </c>
      <c r="C227">
        <v>3309369.28792914</v>
      </c>
    </row>
    <row r="228" spans="1:3">
      <c r="A228">
        <v>226</v>
      </c>
      <c r="B228">
        <v>2853162.8895694</v>
      </c>
      <c r="C228">
        <v>3309369.28792914</v>
      </c>
    </row>
    <row r="229" spans="1:3">
      <c r="A229">
        <v>227</v>
      </c>
      <c r="B229">
        <v>2853947.49193716</v>
      </c>
      <c r="C229">
        <v>3309369.28792914</v>
      </c>
    </row>
    <row r="230" spans="1:3">
      <c r="A230">
        <v>228</v>
      </c>
      <c r="B230">
        <v>2854447.37789425</v>
      </c>
      <c r="C230">
        <v>3309369.28792914</v>
      </c>
    </row>
    <row r="231" spans="1:3">
      <c r="A231">
        <v>229</v>
      </c>
      <c r="B231">
        <v>2851376.69436057</v>
      </c>
      <c r="C231">
        <v>3309369.28792914</v>
      </c>
    </row>
    <row r="232" spans="1:3">
      <c r="A232">
        <v>230</v>
      </c>
      <c r="B232">
        <v>2850649.53489129</v>
      </c>
      <c r="C232">
        <v>3309369.28792914</v>
      </c>
    </row>
    <row r="233" spans="1:3">
      <c r="A233">
        <v>231</v>
      </c>
      <c r="B233">
        <v>2851757.1913574</v>
      </c>
      <c r="C233">
        <v>3309369.28792914</v>
      </c>
    </row>
    <row r="234" spans="1:3">
      <c r="A234">
        <v>232</v>
      </c>
      <c r="B234">
        <v>2850747.99286323</v>
      </c>
      <c r="C234">
        <v>3309369.28792914</v>
      </c>
    </row>
    <row r="235" spans="1:3">
      <c r="A235">
        <v>233</v>
      </c>
      <c r="B235">
        <v>2850446.18357931</v>
      </c>
      <c r="C235">
        <v>3309369.28792914</v>
      </c>
    </row>
    <row r="236" spans="1:3">
      <c r="A236">
        <v>234</v>
      </c>
      <c r="B236">
        <v>2850308.54394642</v>
      </c>
      <c r="C236">
        <v>3309369.28792914</v>
      </c>
    </row>
    <row r="237" spans="1:3">
      <c r="A237">
        <v>235</v>
      </c>
      <c r="B237">
        <v>2849747.70376331</v>
      </c>
      <c r="C237">
        <v>3309369.28792914</v>
      </c>
    </row>
    <row r="238" spans="1:3">
      <c r="A238">
        <v>236</v>
      </c>
      <c r="B238">
        <v>2850630.48300845</v>
      </c>
      <c r="C238">
        <v>3309369.28792914</v>
      </c>
    </row>
    <row r="239" spans="1:3">
      <c r="A239">
        <v>237</v>
      </c>
      <c r="B239">
        <v>2849493.36861721</v>
      </c>
      <c r="C239">
        <v>3309369.28792914</v>
      </c>
    </row>
    <row r="240" spans="1:3">
      <c r="A240">
        <v>238</v>
      </c>
      <c r="B240">
        <v>2851028.17302414</v>
      </c>
      <c r="C240">
        <v>3309369.28792914</v>
      </c>
    </row>
    <row r="241" spans="1:3">
      <c r="A241">
        <v>239</v>
      </c>
      <c r="B241">
        <v>2847780.58319914</v>
      </c>
      <c r="C241">
        <v>3309369.28792914</v>
      </c>
    </row>
    <row r="242" spans="1:3">
      <c r="A242">
        <v>240</v>
      </c>
      <c r="B242">
        <v>2847185.32777423</v>
      </c>
      <c r="C242">
        <v>3309369.28792914</v>
      </c>
    </row>
    <row r="243" spans="1:3">
      <c r="A243">
        <v>241</v>
      </c>
      <c r="B243">
        <v>2849301.87134405</v>
      </c>
      <c r="C243">
        <v>3309369.28792914</v>
      </c>
    </row>
    <row r="244" spans="1:3">
      <c r="A244">
        <v>242</v>
      </c>
      <c r="B244">
        <v>2849518.50441972</v>
      </c>
      <c r="C244">
        <v>3309369.28792914</v>
      </c>
    </row>
    <row r="245" spans="1:3">
      <c r="A245">
        <v>243</v>
      </c>
      <c r="B245">
        <v>2849910.2527983</v>
      </c>
      <c r="C245">
        <v>3309369.28792914</v>
      </c>
    </row>
    <row r="246" spans="1:3">
      <c r="A246">
        <v>244</v>
      </c>
      <c r="B246">
        <v>2849592.4546369</v>
      </c>
      <c r="C246">
        <v>3309369.28792914</v>
      </c>
    </row>
    <row r="247" spans="1:3">
      <c r="A247">
        <v>245</v>
      </c>
      <c r="B247">
        <v>2849318.98609897</v>
      </c>
      <c r="C247">
        <v>3309369.28792914</v>
      </c>
    </row>
    <row r="248" spans="1:3">
      <c r="A248">
        <v>246</v>
      </c>
      <c r="B248">
        <v>2849801.16479696</v>
      </c>
      <c r="C248">
        <v>3309369.28792914</v>
      </c>
    </row>
    <row r="249" spans="1:3">
      <c r="A249">
        <v>247</v>
      </c>
      <c r="B249">
        <v>2849131.5622804</v>
      </c>
      <c r="C249">
        <v>3309369.28792914</v>
      </c>
    </row>
    <row r="250" spans="1:3">
      <c r="A250">
        <v>248</v>
      </c>
      <c r="B250">
        <v>2849468.83675944</v>
      </c>
      <c r="C250">
        <v>3309369.28792914</v>
      </c>
    </row>
    <row r="251" spans="1:3">
      <c r="A251">
        <v>249</v>
      </c>
      <c r="B251">
        <v>2851224.2080018</v>
      </c>
      <c r="C251">
        <v>3309369.28792914</v>
      </c>
    </row>
    <row r="252" spans="1:3">
      <c r="A252">
        <v>250</v>
      </c>
      <c r="B252">
        <v>2849285.90547072</v>
      </c>
      <c r="C252">
        <v>3309369.28792914</v>
      </c>
    </row>
    <row r="253" spans="1:3">
      <c r="A253">
        <v>251</v>
      </c>
      <c r="B253">
        <v>2849404.77218595</v>
      </c>
      <c r="C253">
        <v>3309369.28792914</v>
      </c>
    </row>
    <row r="254" spans="1:3">
      <c r="A254">
        <v>252</v>
      </c>
      <c r="B254">
        <v>2847196.36154234</v>
      </c>
      <c r="C254">
        <v>3309369.28792914</v>
      </c>
    </row>
    <row r="255" spans="1:3">
      <c r="A255">
        <v>253</v>
      </c>
      <c r="B255">
        <v>2849934.76796153</v>
      </c>
      <c r="C255">
        <v>3309369.28792914</v>
      </c>
    </row>
    <row r="256" spans="1:3">
      <c r="A256">
        <v>254</v>
      </c>
      <c r="B256">
        <v>2849608.02190839</v>
      </c>
      <c r="C256">
        <v>3309369.28792914</v>
      </c>
    </row>
    <row r="257" spans="1:3">
      <c r="A257">
        <v>255</v>
      </c>
      <c r="B257">
        <v>2849653.80799843</v>
      </c>
      <c r="C257">
        <v>3309369.28792914</v>
      </c>
    </row>
    <row r="258" spans="1:3">
      <c r="A258">
        <v>256</v>
      </c>
      <c r="B258">
        <v>2849773.47417678</v>
      </c>
      <c r="C258">
        <v>3309369.28792914</v>
      </c>
    </row>
    <row r="259" spans="1:3">
      <c r="A259">
        <v>257</v>
      </c>
      <c r="B259">
        <v>2850304.067012</v>
      </c>
      <c r="C259">
        <v>3309369.28792914</v>
      </c>
    </row>
    <row r="260" spans="1:3">
      <c r="A260">
        <v>258</v>
      </c>
      <c r="B260">
        <v>2849473.63569358</v>
      </c>
      <c r="C260">
        <v>3309369.28792914</v>
      </c>
    </row>
    <row r="261" spans="1:3">
      <c r="A261">
        <v>259</v>
      </c>
      <c r="B261">
        <v>2850346.91137905</v>
      </c>
      <c r="C261">
        <v>3309369.28792914</v>
      </c>
    </row>
    <row r="262" spans="1:3">
      <c r="A262">
        <v>260</v>
      </c>
      <c r="B262">
        <v>2849920.23078521</v>
      </c>
      <c r="C262">
        <v>3309369.28792914</v>
      </c>
    </row>
    <row r="263" spans="1:3">
      <c r="A263">
        <v>261</v>
      </c>
      <c r="B263">
        <v>2850555.20964253</v>
      </c>
      <c r="C263">
        <v>3309369.28792914</v>
      </c>
    </row>
    <row r="264" spans="1:3">
      <c r="A264">
        <v>262</v>
      </c>
      <c r="B264">
        <v>2850179.5797297</v>
      </c>
      <c r="C264">
        <v>3309369.28792914</v>
      </c>
    </row>
    <row r="265" spans="1:3">
      <c r="A265">
        <v>263</v>
      </c>
      <c r="B265">
        <v>2851140.61163549</v>
      </c>
      <c r="C265">
        <v>3309369.28792914</v>
      </c>
    </row>
    <row r="266" spans="1:3">
      <c r="A266">
        <v>264</v>
      </c>
      <c r="B266">
        <v>2849587.3023656</v>
      </c>
      <c r="C266">
        <v>3309369.28792914</v>
      </c>
    </row>
    <row r="267" spans="1:3">
      <c r="A267">
        <v>265</v>
      </c>
      <c r="B267">
        <v>2850586.43696599</v>
      </c>
      <c r="C267">
        <v>3309369.28792914</v>
      </c>
    </row>
    <row r="268" spans="1:3">
      <c r="A268">
        <v>266</v>
      </c>
      <c r="B268">
        <v>2849907.31383227</v>
      </c>
      <c r="C268">
        <v>3309369.28792914</v>
      </c>
    </row>
    <row r="269" spans="1:3">
      <c r="A269">
        <v>267</v>
      </c>
      <c r="B269">
        <v>2848943.92227859</v>
      </c>
      <c r="C269">
        <v>3309369.28792914</v>
      </c>
    </row>
    <row r="270" spans="1:3">
      <c r="A270">
        <v>268</v>
      </c>
      <c r="B270">
        <v>2849318.36210252</v>
      </c>
      <c r="C270">
        <v>3309369.28792914</v>
      </c>
    </row>
    <row r="271" spans="1:3">
      <c r="A271">
        <v>269</v>
      </c>
      <c r="B271">
        <v>2847991.11322523</v>
      </c>
      <c r="C271">
        <v>3309369.28792914</v>
      </c>
    </row>
    <row r="272" spans="1:3">
      <c r="A272">
        <v>270</v>
      </c>
      <c r="B272">
        <v>2848396.40296229</v>
      </c>
      <c r="C272">
        <v>3309369.28792914</v>
      </c>
    </row>
    <row r="273" spans="1:3">
      <c r="A273">
        <v>271</v>
      </c>
      <c r="B273">
        <v>2847609.54217359</v>
      </c>
      <c r="C273">
        <v>3309369.28792914</v>
      </c>
    </row>
    <row r="274" spans="1:3">
      <c r="A274">
        <v>272</v>
      </c>
      <c r="B274">
        <v>2848075.31447895</v>
      </c>
      <c r="C274">
        <v>3309369.28792914</v>
      </c>
    </row>
    <row r="275" spans="1:3">
      <c r="A275">
        <v>273</v>
      </c>
      <c r="B275">
        <v>2848983.21931211</v>
      </c>
      <c r="C275">
        <v>3309369.28792914</v>
      </c>
    </row>
    <row r="276" spans="1:3">
      <c r="A276">
        <v>274</v>
      </c>
      <c r="B276">
        <v>2848832.83020742</v>
      </c>
      <c r="C276">
        <v>3309369.28792914</v>
      </c>
    </row>
    <row r="277" spans="1:3">
      <c r="A277">
        <v>275</v>
      </c>
      <c r="B277">
        <v>2848974.45317108</v>
      </c>
      <c r="C277">
        <v>3309369.28792914</v>
      </c>
    </row>
    <row r="278" spans="1:3">
      <c r="A278">
        <v>276</v>
      </c>
      <c r="B278">
        <v>2849507.95756589</v>
      </c>
      <c r="C278">
        <v>3309369.28792914</v>
      </c>
    </row>
    <row r="279" spans="1:3">
      <c r="A279">
        <v>277</v>
      </c>
      <c r="B279">
        <v>2849369.05015809</v>
      </c>
      <c r="C279">
        <v>3309369.28792914</v>
      </c>
    </row>
    <row r="280" spans="1:3">
      <c r="A280">
        <v>278</v>
      </c>
      <c r="B280">
        <v>2848791.07142869</v>
      </c>
      <c r="C280">
        <v>3309369.28792914</v>
      </c>
    </row>
    <row r="281" spans="1:3">
      <c r="A281">
        <v>279</v>
      </c>
      <c r="B281">
        <v>2848845.00101457</v>
      </c>
      <c r="C281">
        <v>3309369.28792914</v>
      </c>
    </row>
    <row r="282" spans="1:3">
      <c r="A282">
        <v>280</v>
      </c>
      <c r="B282">
        <v>2849121.22184642</v>
      </c>
      <c r="C282">
        <v>3309369.28792914</v>
      </c>
    </row>
    <row r="283" spans="1:3">
      <c r="A283">
        <v>281</v>
      </c>
      <c r="B283">
        <v>2849349.63079244</v>
      </c>
      <c r="C283">
        <v>3309369.28792914</v>
      </c>
    </row>
    <row r="284" spans="1:3">
      <c r="A284">
        <v>282</v>
      </c>
      <c r="B284">
        <v>2848493.4232313</v>
      </c>
      <c r="C284">
        <v>3309369.28792914</v>
      </c>
    </row>
    <row r="285" spans="1:3">
      <c r="A285">
        <v>283</v>
      </c>
      <c r="B285">
        <v>2847991.18291682</v>
      </c>
      <c r="C285">
        <v>3309369.28792914</v>
      </c>
    </row>
    <row r="286" spans="1:3">
      <c r="A286">
        <v>284</v>
      </c>
      <c r="B286">
        <v>2849194.68063139</v>
      </c>
      <c r="C286">
        <v>3309369.28792914</v>
      </c>
    </row>
    <row r="287" spans="1:3">
      <c r="A287">
        <v>285</v>
      </c>
      <c r="B287">
        <v>2848765.42045227</v>
      </c>
      <c r="C287">
        <v>3309369.28792914</v>
      </c>
    </row>
    <row r="288" spans="1:3">
      <c r="A288">
        <v>286</v>
      </c>
      <c r="B288">
        <v>2849002.62476379</v>
      </c>
      <c r="C288">
        <v>3309369.28792914</v>
      </c>
    </row>
    <row r="289" spans="1:3">
      <c r="A289">
        <v>287</v>
      </c>
      <c r="B289">
        <v>2850231.22012146</v>
      </c>
      <c r="C289">
        <v>3309369.28792914</v>
      </c>
    </row>
    <row r="290" spans="1:3">
      <c r="A290">
        <v>288</v>
      </c>
      <c r="B290">
        <v>2849437.51954925</v>
      </c>
      <c r="C290">
        <v>3309369.28792914</v>
      </c>
    </row>
    <row r="291" spans="1:3">
      <c r="A291">
        <v>289</v>
      </c>
      <c r="B291">
        <v>2849716.84321648</v>
      </c>
      <c r="C291">
        <v>3309369.28792914</v>
      </c>
    </row>
    <row r="292" spans="1:3">
      <c r="A292">
        <v>290</v>
      </c>
      <c r="B292">
        <v>2848575.21567593</v>
      </c>
      <c r="C292">
        <v>3309369.28792914</v>
      </c>
    </row>
    <row r="293" spans="1:3">
      <c r="A293">
        <v>291</v>
      </c>
      <c r="B293">
        <v>2848078.19077462</v>
      </c>
      <c r="C293">
        <v>3309369.28792914</v>
      </c>
    </row>
    <row r="294" spans="1:3">
      <c r="A294">
        <v>292</v>
      </c>
      <c r="B294">
        <v>2848560.85229434</v>
      </c>
      <c r="C294">
        <v>3309369.28792914</v>
      </c>
    </row>
    <row r="295" spans="1:3">
      <c r="A295">
        <v>293</v>
      </c>
      <c r="B295">
        <v>2847738.14793296</v>
      </c>
      <c r="C295">
        <v>3309369.28792914</v>
      </c>
    </row>
    <row r="296" spans="1:3">
      <c r="A296">
        <v>294</v>
      </c>
      <c r="B296">
        <v>2847592.7750184</v>
      </c>
      <c r="C296">
        <v>3309369.28792914</v>
      </c>
    </row>
    <row r="297" spans="1:3">
      <c r="A297">
        <v>295</v>
      </c>
      <c r="B297">
        <v>2847459.12183404</v>
      </c>
      <c r="C297">
        <v>3309369.28792914</v>
      </c>
    </row>
    <row r="298" spans="1:3">
      <c r="A298">
        <v>296</v>
      </c>
      <c r="B298">
        <v>2847515.85040295</v>
      </c>
      <c r="C298">
        <v>3309369.28792914</v>
      </c>
    </row>
    <row r="299" spans="1:3">
      <c r="A299">
        <v>297</v>
      </c>
      <c r="B299">
        <v>2846753.4109513</v>
      </c>
      <c r="C299">
        <v>3309369.28792914</v>
      </c>
    </row>
    <row r="300" spans="1:3">
      <c r="A300">
        <v>298</v>
      </c>
      <c r="B300">
        <v>2847865.42317275</v>
      </c>
      <c r="C300">
        <v>3309369.28792914</v>
      </c>
    </row>
    <row r="301" spans="1:3">
      <c r="A301">
        <v>299</v>
      </c>
      <c r="B301">
        <v>2847589.27602606</v>
      </c>
      <c r="C301">
        <v>3309369.28792914</v>
      </c>
    </row>
    <row r="302" spans="1:3">
      <c r="A302">
        <v>300</v>
      </c>
      <c r="B302">
        <v>2848386.27660111</v>
      </c>
      <c r="C302">
        <v>3309369.28792914</v>
      </c>
    </row>
    <row r="303" spans="1:3">
      <c r="A303">
        <v>301</v>
      </c>
      <c r="B303">
        <v>2847987.65963651</v>
      </c>
      <c r="C303">
        <v>3309369.28792914</v>
      </c>
    </row>
    <row r="304" spans="1:3">
      <c r="A304">
        <v>302</v>
      </c>
      <c r="B304">
        <v>2847734.06936583</v>
      </c>
      <c r="C304">
        <v>3309369.28792914</v>
      </c>
    </row>
    <row r="305" spans="1:3">
      <c r="A305">
        <v>303</v>
      </c>
      <c r="B305">
        <v>2847710.85112413</v>
      </c>
      <c r="C305">
        <v>3309369.28792914</v>
      </c>
    </row>
    <row r="306" spans="1:3">
      <c r="A306">
        <v>304</v>
      </c>
      <c r="B306">
        <v>2848435.6210545</v>
      </c>
      <c r="C306">
        <v>3309369.28792914</v>
      </c>
    </row>
    <row r="307" spans="1:3">
      <c r="A307">
        <v>305</v>
      </c>
      <c r="B307">
        <v>2848675.33780204</v>
      </c>
      <c r="C307">
        <v>3309369.28792914</v>
      </c>
    </row>
    <row r="308" spans="1:3">
      <c r="A308">
        <v>306</v>
      </c>
      <c r="B308">
        <v>2848313.54694774</v>
      </c>
      <c r="C308">
        <v>3309369.28792914</v>
      </c>
    </row>
    <row r="309" spans="1:3">
      <c r="A309">
        <v>307</v>
      </c>
      <c r="B309">
        <v>2848107.25460546</v>
      </c>
      <c r="C309">
        <v>3309369.28792914</v>
      </c>
    </row>
    <row r="310" spans="1:3">
      <c r="A310">
        <v>308</v>
      </c>
      <c r="B310">
        <v>2847899.72260856</v>
      </c>
      <c r="C310">
        <v>3309369.28792914</v>
      </c>
    </row>
    <row r="311" spans="1:3">
      <c r="A311">
        <v>309</v>
      </c>
      <c r="B311">
        <v>2848195.06749926</v>
      </c>
      <c r="C311">
        <v>3309369.28792914</v>
      </c>
    </row>
    <row r="312" spans="1:3">
      <c r="A312">
        <v>310</v>
      </c>
      <c r="B312">
        <v>2848824.88643053</v>
      </c>
      <c r="C312">
        <v>3309369.28792914</v>
      </c>
    </row>
    <row r="313" spans="1:3">
      <c r="A313">
        <v>311</v>
      </c>
      <c r="B313">
        <v>2848149.51678431</v>
      </c>
      <c r="C313">
        <v>3309369.28792914</v>
      </c>
    </row>
    <row r="314" spans="1:3">
      <c r="A314">
        <v>312</v>
      </c>
      <c r="B314">
        <v>2848603.58371616</v>
      </c>
      <c r="C314">
        <v>3309369.28792914</v>
      </c>
    </row>
    <row r="315" spans="1:3">
      <c r="A315">
        <v>313</v>
      </c>
      <c r="B315">
        <v>2848038.5999632</v>
      </c>
      <c r="C315">
        <v>3309369.28792914</v>
      </c>
    </row>
    <row r="316" spans="1:3">
      <c r="A316">
        <v>314</v>
      </c>
      <c r="B316">
        <v>2848160.72023484</v>
      </c>
      <c r="C316">
        <v>3309369.28792914</v>
      </c>
    </row>
    <row r="317" spans="1:3">
      <c r="A317">
        <v>315</v>
      </c>
      <c r="B317">
        <v>2848037.10869039</v>
      </c>
      <c r="C317">
        <v>3309369.28792914</v>
      </c>
    </row>
    <row r="318" spans="1:3">
      <c r="A318">
        <v>316</v>
      </c>
      <c r="B318">
        <v>2847726.64341558</v>
      </c>
      <c r="C318">
        <v>3309369.28792914</v>
      </c>
    </row>
    <row r="319" spans="1:3">
      <c r="A319">
        <v>317</v>
      </c>
      <c r="B319">
        <v>2848253.7353331</v>
      </c>
      <c r="C319">
        <v>3309369.28792914</v>
      </c>
    </row>
    <row r="320" spans="1:3">
      <c r="A320">
        <v>318</v>
      </c>
      <c r="B320">
        <v>2848162.84095096</v>
      </c>
      <c r="C320">
        <v>3309369.28792914</v>
      </c>
    </row>
    <row r="321" spans="1:3">
      <c r="A321">
        <v>319</v>
      </c>
      <c r="B321">
        <v>2847985.02215616</v>
      </c>
      <c r="C321">
        <v>3309369.28792914</v>
      </c>
    </row>
    <row r="322" spans="1:3">
      <c r="A322">
        <v>320</v>
      </c>
      <c r="B322">
        <v>2848383.42152796</v>
      </c>
      <c r="C322">
        <v>3309369.28792914</v>
      </c>
    </row>
    <row r="323" spans="1:3">
      <c r="A323">
        <v>321</v>
      </c>
      <c r="B323">
        <v>2847992.42567753</v>
      </c>
      <c r="C323">
        <v>3309369.28792914</v>
      </c>
    </row>
    <row r="324" spans="1:3">
      <c r="A324">
        <v>322</v>
      </c>
      <c r="B324">
        <v>2847594.78254234</v>
      </c>
      <c r="C324">
        <v>3309369.28792914</v>
      </c>
    </row>
    <row r="325" spans="1:3">
      <c r="A325">
        <v>323</v>
      </c>
      <c r="B325">
        <v>2848177.978699</v>
      </c>
      <c r="C325">
        <v>3309369.28792914</v>
      </c>
    </row>
    <row r="326" spans="1:3">
      <c r="A326">
        <v>324</v>
      </c>
      <c r="B326">
        <v>2848198.59400838</v>
      </c>
      <c r="C326">
        <v>3309369.28792914</v>
      </c>
    </row>
    <row r="327" spans="1:3">
      <c r="A327">
        <v>325</v>
      </c>
      <c r="B327">
        <v>2847946.78655197</v>
      </c>
      <c r="C327">
        <v>3309369.28792914</v>
      </c>
    </row>
    <row r="328" spans="1:3">
      <c r="A328">
        <v>326</v>
      </c>
      <c r="B328">
        <v>2848353.56096382</v>
      </c>
      <c r="C328">
        <v>3309369.28792914</v>
      </c>
    </row>
    <row r="329" spans="1:3">
      <c r="A329">
        <v>327</v>
      </c>
      <c r="B329">
        <v>2848430.49060585</v>
      </c>
      <c r="C329">
        <v>3309369.28792914</v>
      </c>
    </row>
    <row r="330" spans="1:3">
      <c r="A330">
        <v>328</v>
      </c>
      <c r="B330">
        <v>2848408.92612767</v>
      </c>
      <c r="C330">
        <v>3309369.28792914</v>
      </c>
    </row>
    <row r="331" spans="1:3">
      <c r="A331">
        <v>329</v>
      </c>
      <c r="B331">
        <v>2848466.0121766</v>
      </c>
      <c r="C331">
        <v>3309369.28792914</v>
      </c>
    </row>
    <row r="332" spans="1:3">
      <c r="A332">
        <v>330</v>
      </c>
      <c r="B332">
        <v>2848325.14400058</v>
      </c>
      <c r="C332">
        <v>3309369.28792914</v>
      </c>
    </row>
    <row r="333" spans="1:3">
      <c r="A333">
        <v>331</v>
      </c>
      <c r="B333">
        <v>2848313.84715045</v>
      </c>
      <c r="C333">
        <v>3309369.28792914</v>
      </c>
    </row>
    <row r="334" spans="1:3">
      <c r="A334">
        <v>332</v>
      </c>
      <c r="B334">
        <v>2848213.78971635</v>
      </c>
      <c r="C334">
        <v>3309369.28792914</v>
      </c>
    </row>
    <row r="335" spans="1:3">
      <c r="A335">
        <v>333</v>
      </c>
      <c r="B335">
        <v>2848302.97161577</v>
      </c>
      <c r="C335">
        <v>3309369.28792914</v>
      </c>
    </row>
    <row r="336" spans="1:3">
      <c r="A336">
        <v>334</v>
      </c>
      <c r="B336">
        <v>2848132.56426628</v>
      </c>
      <c r="C336">
        <v>3309369.28792914</v>
      </c>
    </row>
    <row r="337" spans="1:3">
      <c r="A337">
        <v>335</v>
      </c>
      <c r="B337">
        <v>2847933.32008413</v>
      </c>
      <c r="C337">
        <v>3309369.28792914</v>
      </c>
    </row>
    <row r="338" spans="1:3">
      <c r="A338">
        <v>336</v>
      </c>
      <c r="B338">
        <v>2847951.98390646</v>
      </c>
      <c r="C338">
        <v>3309369.28792914</v>
      </c>
    </row>
    <row r="339" spans="1:3">
      <c r="A339">
        <v>337</v>
      </c>
      <c r="B339">
        <v>2847965.59936664</v>
      </c>
      <c r="C339">
        <v>3309369.28792914</v>
      </c>
    </row>
    <row r="340" spans="1:3">
      <c r="A340">
        <v>338</v>
      </c>
      <c r="B340">
        <v>2847815.3821615</v>
      </c>
      <c r="C340">
        <v>3309369.28792914</v>
      </c>
    </row>
    <row r="341" spans="1:3">
      <c r="A341">
        <v>339</v>
      </c>
      <c r="B341">
        <v>2847939.99830303</v>
      </c>
      <c r="C341">
        <v>3309369.28792914</v>
      </c>
    </row>
    <row r="342" spans="1:3">
      <c r="A342">
        <v>340</v>
      </c>
      <c r="B342">
        <v>2848128.33117961</v>
      </c>
      <c r="C342">
        <v>3309369.28792914</v>
      </c>
    </row>
    <row r="343" spans="1:3">
      <c r="A343">
        <v>341</v>
      </c>
      <c r="B343">
        <v>2848048.27186732</v>
      </c>
      <c r="C343">
        <v>3309369.28792914</v>
      </c>
    </row>
    <row r="344" spans="1:3">
      <c r="A344">
        <v>342</v>
      </c>
      <c r="B344">
        <v>2848185.23081766</v>
      </c>
      <c r="C344">
        <v>3309369.28792914</v>
      </c>
    </row>
    <row r="345" spans="1:3">
      <c r="A345">
        <v>343</v>
      </c>
      <c r="B345">
        <v>2848187.05285277</v>
      </c>
      <c r="C345">
        <v>3309369.28792914</v>
      </c>
    </row>
    <row r="346" spans="1:3">
      <c r="A346">
        <v>344</v>
      </c>
      <c r="B346">
        <v>2847902.97626467</v>
      </c>
      <c r="C346">
        <v>3309369.28792914</v>
      </c>
    </row>
    <row r="347" spans="1:3">
      <c r="A347">
        <v>345</v>
      </c>
      <c r="B347">
        <v>2848078.62121858</v>
      </c>
      <c r="C347">
        <v>3309369.28792914</v>
      </c>
    </row>
    <row r="348" spans="1:3">
      <c r="A348">
        <v>346</v>
      </c>
      <c r="B348">
        <v>2848036.67710427</v>
      </c>
      <c r="C348">
        <v>3309369.28792914</v>
      </c>
    </row>
    <row r="349" spans="1:3">
      <c r="A349">
        <v>347</v>
      </c>
      <c r="B349">
        <v>2847909.3152439</v>
      </c>
      <c r="C349">
        <v>3309369.28792914</v>
      </c>
    </row>
    <row r="350" spans="1:3">
      <c r="A350">
        <v>348</v>
      </c>
      <c r="B350">
        <v>2847716.65856501</v>
      </c>
      <c r="C350">
        <v>3309369.28792914</v>
      </c>
    </row>
    <row r="351" spans="1:3">
      <c r="A351">
        <v>349</v>
      </c>
      <c r="B351">
        <v>2848055.55183676</v>
      </c>
      <c r="C351">
        <v>3309369.28792914</v>
      </c>
    </row>
    <row r="352" spans="1:3">
      <c r="A352">
        <v>350</v>
      </c>
      <c r="B352">
        <v>2847985.11931495</v>
      </c>
      <c r="C352">
        <v>3309369.28792914</v>
      </c>
    </row>
    <row r="353" spans="1:3">
      <c r="A353">
        <v>351</v>
      </c>
      <c r="B353">
        <v>2848028.51696102</v>
      </c>
      <c r="C353">
        <v>3309369.28792914</v>
      </c>
    </row>
    <row r="354" spans="1:3">
      <c r="A354">
        <v>352</v>
      </c>
      <c r="B354">
        <v>2848078.26478341</v>
      </c>
      <c r="C354">
        <v>3309369.28792914</v>
      </c>
    </row>
    <row r="355" spans="1:3">
      <c r="A355">
        <v>353</v>
      </c>
      <c r="B355">
        <v>2848050.84307421</v>
      </c>
      <c r="C355">
        <v>3309369.28792914</v>
      </c>
    </row>
    <row r="356" spans="1:3">
      <c r="A356">
        <v>354</v>
      </c>
      <c r="B356">
        <v>2847798.19907709</v>
      </c>
      <c r="C356">
        <v>3309369.28792914</v>
      </c>
    </row>
    <row r="357" spans="1:3">
      <c r="A357">
        <v>355</v>
      </c>
      <c r="B357">
        <v>2848045.19884728</v>
      </c>
      <c r="C357">
        <v>3309369.28792914</v>
      </c>
    </row>
    <row r="358" spans="1:3">
      <c r="A358">
        <v>356</v>
      </c>
      <c r="B358">
        <v>2848209.51952891</v>
      </c>
      <c r="C358">
        <v>3309369.28792914</v>
      </c>
    </row>
    <row r="359" spans="1:3">
      <c r="A359">
        <v>357</v>
      </c>
      <c r="B359">
        <v>2847980.05350685</v>
      </c>
      <c r="C359">
        <v>3309369.28792914</v>
      </c>
    </row>
    <row r="360" spans="1:3">
      <c r="A360">
        <v>358</v>
      </c>
      <c r="B360">
        <v>2848006.63733787</v>
      </c>
      <c r="C360">
        <v>3309369.28792914</v>
      </c>
    </row>
    <row r="361" spans="1:3">
      <c r="A361">
        <v>359</v>
      </c>
      <c r="B361">
        <v>2847778.70979544</v>
      </c>
      <c r="C361">
        <v>3309369.28792914</v>
      </c>
    </row>
    <row r="362" spans="1:3">
      <c r="A362">
        <v>360</v>
      </c>
      <c r="B362">
        <v>2848117.8962974</v>
      </c>
      <c r="C362">
        <v>3309369.28792914</v>
      </c>
    </row>
    <row r="363" spans="1:3">
      <c r="A363">
        <v>361</v>
      </c>
      <c r="B363">
        <v>2847930.26456195</v>
      </c>
      <c r="C363">
        <v>3309369.28792914</v>
      </c>
    </row>
    <row r="364" spans="1:3">
      <c r="A364">
        <v>362</v>
      </c>
      <c r="B364">
        <v>2847896.0443046</v>
      </c>
      <c r="C364">
        <v>3309369.28792914</v>
      </c>
    </row>
    <row r="365" spans="1:3">
      <c r="A365">
        <v>363</v>
      </c>
      <c r="B365">
        <v>2847874.41477345</v>
      </c>
      <c r="C365">
        <v>3309369.28792914</v>
      </c>
    </row>
    <row r="366" spans="1:3">
      <c r="A366">
        <v>364</v>
      </c>
      <c r="B366">
        <v>2848017.97270634</v>
      </c>
      <c r="C366">
        <v>3309369.28792914</v>
      </c>
    </row>
    <row r="367" spans="1:3">
      <c r="A367">
        <v>365</v>
      </c>
      <c r="B367">
        <v>2847889.88968524</v>
      </c>
      <c r="C367">
        <v>3309369.28792914</v>
      </c>
    </row>
    <row r="368" spans="1:3">
      <c r="A368">
        <v>366</v>
      </c>
      <c r="B368">
        <v>2847876.72356877</v>
      </c>
      <c r="C368">
        <v>3309369.28792914</v>
      </c>
    </row>
    <row r="369" spans="1:3">
      <c r="A369">
        <v>367</v>
      </c>
      <c r="B369">
        <v>2847736.00079666</v>
      </c>
      <c r="C369">
        <v>3309369.28792914</v>
      </c>
    </row>
    <row r="370" spans="1:3">
      <c r="A370">
        <v>368</v>
      </c>
      <c r="B370">
        <v>2847886.80651664</v>
      </c>
      <c r="C370">
        <v>3309369.28792914</v>
      </c>
    </row>
    <row r="371" spans="1:3">
      <c r="A371">
        <v>369</v>
      </c>
      <c r="B371">
        <v>2847912.81986914</v>
      </c>
      <c r="C371">
        <v>3309369.28792914</v>
      </c>
    </row>
    <row r="372" spans="1:3">
      <c r="A372">
        <v>370</v>
      </c>
      <c r="B372">
        <v>2847874.80857496</v>
      </c>
      <c r="C372">
        <v>3309369.28792914</v>
      </c>
    </row>
    <row r="373" spans="1:3">
      <c r="A373">
        <v>371</v>
      </c>
      <c r="B373">
        <v>2848000.69625329</v>
      </c>
      <c r="C373">
        <v>3309369.28792914</v>
      </c>
    </row>
    <row r="374" spans="1:3">
      <c r="A374">
        <v>372</v>
      </c>
      <c r="B374">
        <v>2848073.69229027</v>
      </c>
      <c r="C374">
        <v>3309369.28792914</v>
      </c>
    </row>
    <row r="375" spans="1:3">
      <c r="A375">
        <v>373</v>
      </c>
      <c r="B375">
        <v>2848059.5008076</v>
      </c>
      <c r="C375">
        <v>3309369.28792914</v>
      </c>
    </row>
    <row r="376" spans="1:3">
      <c r="A376">
        <v>374</v>
      </c>
      <c r="B376">
        <v>2848177.12058269</v>
      </c>
      <c r="C376">
        <v>3309369.28792914</v>
      </c>
    </row>
    <row r="377" spans="1:3">
      <c r="A377">
        <v>375</v>
      </c>
      <c r="B377">
        <v>2848117.92247435</v>
      </c>
      <c r="C377">
        <v>3309369.28792914</v>
      </c>
    </row>
    <row r="378" spans="1:3">
      <c r="A378">
        <v>376</v>
      </c>
      <c r="B378">
        <v>2848057.90885026</v>
      </c>
      <c r="C378">
        <v>3309369.28792914</v>
      </c>
    </row>
    <row r="379" spans="1:3">
      <c r="A379">
        <v>377</v>
      </c>
      <c r="B379">
        <v>2847962.97544229</v>
      </c>
      <c r="C379">
        <v>3309369.28792914</v>
      </c>
    </row>
    <row r="380" spans="1:3">
      <c r="A380">
        <v>378</v>
      </c>
      <c r="B380">
        <v>2847975.36209705</v>
      </c>
      <c r="C380">
        <v>3309369.28792914</v>
      </c>
    </row>
    <row r="381" spans="1:3">
      <c r="A381">
        <v>379</v>
      </c>
      <c r="B381">
        <v>2848008.09912313</v>
      </c>
      <c r="C381">
        <v>3309369.28792914</v>
      </c>
    </row>
    <row r="382" spans="1:3">
      <c r="A382">
        <v>380</v>
      </c>
      <c r="B382">
        <v>2847954.87003118</v>
      </c>
      <c r="C382">
        <v>3309369.28792914</v>
      </c>
    </row>
    <row r="383" spans="1:3">
      <c r="A383">
        <v>381</v>
      </c>
      <c r="B383">
        <v>2847948.29010262</v>
      </c>
      <c r="C383">
        <v>3309369.28792914</v>
      </c>
    </row>
    <row r="384" spans="1:3">
      <c r="A384">
        <v>382</v>
      </c>
      <c r="B384">
        <v>2848141.71484408</v>
      </c>
      <c r="C384">
        <v>3309369.28792914</v>
      </c>
    </row>
    <row r="385" spans="1:3">
      <c r="A385">
        <v>383</v>
      </c>
      <c r="B385">
        <v>2847951.26533612</v>
      </c>
      <c r="C385">
        <v>3309369.28792914</v>
      </c>
    </row>
    <row r="386" spans="1:3">
      <c r="A386">
        <v>384</v>
      </c>
      <c r="B386">
        <v>2847812.05951243</v>
      </c>
      <c r="C386">
        <v>3309369.28792914</v>
      </c>
    </row>
    <row r="387" spans="1:3">
      <c r="A387">
        <v>385</v>
      </c>
      <c r="B387">
        <v>2847860.57200939</v>
      </c>
      <c r="C387">
        <v>3309369.28792914</v>
      </c>
    </row>
    <row r="388" spans="1:3">
      <c r="A388">
        <v>386</v>
      </c>
      <c r="B388">
        <v>2847809.67946681</v>
      </c>
      <c r="C388">
        <v>3309369.28792914</v>
      </c>
    </row>
    <row r="389" spans="1:3">
      <c r="A389">
        <v>387</v>
      </c>
      <c r="B389">
        <v>2847796.32521003</v>
      </c>
      <c r="C389">
        <v>3309369.28792914</v>
      </c>
    </row>
    <row r="390" spans="1:3">
      <c r="A390">
        <v>388</v>
      </c>
      <c r="B390">
        <v>2847798.70298364</v>
      </c>
      <c r="C390">
        <v>3309369.28792914</v>
      </c>
    </row>
    <row r="391" spans="1:3">
      <c r="A391">
        <v>389</v>
      </c>
      <c r="B391">
        <v>2847726.32001486</v>
      </c>
      <c r="C391">
        <v>3309369.28792914</v>
      </c>
    </row>
    <row r="392" spans="1:3">
      <c r="A392">
        <v>390</v>
      </c>
      <c r="B392">
        <v>2847747.44227985</v>
      </c>
      <c r="C392">
        <v>3309369.28792914</v>
      </c>
    </row>
    <row r="393" spans="1:3">
      <c r="A393">
        <v>391</v>
      </c>
      <c r="B393">
        <v>2847742.43206416</v>
      </c>
      <c r="C393">
        <v>3309369.28792914</v>
      </c>
    </row>
    <row r="394" spans="1:3">
      <c r="A394">
        <v>392</v>
      </c>
      <c r="B394">
        <v>2847698.52704836</v>
      </c>
      <c r="C394">
        <v>3309369.28792914</v>
      </c>
    </row>
    <row r="395" spans="1:3">
      <c r="A395">
        <v>393</v>
      </c>
      <c r="B395">
        <v>2847782.19888667</v>
      </c>
      <c r="C395">
        <v>3309369.28792914</v>
      </c>
    </row>
    <row r="396" spans="1:3">
      <c r="A396">
        <v>394</v>
      </c>
      <c r="B396">
        <v>2847691.4423123</v>
      </c>
      <c r="C396">
        <v>3309369.28792914</v>
      </c>
    </row>
    <row r="397" spans="1:3">
      <c r="A397">
        <v>395</v>
      </c>
      <c r="B397">
        <v>2847637.10029714</v>
      </c>
      <c r="C397">
        <v>3309369.28792914</v>
      </c>
    </row>
    <row r="398" spans="1:3">
      <c r="A398">
        <v>396</v>
      </c>
      <c r="B398">
        <v>2847743.6257116</v>
      </c>
      <c r="C398">
        <v>3309369.28792914</v>
      </c>
    </row>
    <row r="399" spans="1:3">
      <c r="A399">
        <v>397</v>
      </c>
      <c r="B399">
        <v>2847783.40914121</v>
      </c>
      <c r="C399">
        <v>3309369.28792914</v>
      </c>
    </row>
    <row r="400" spans="1:3">
      <c r="A400">
        <v>398</v>
      </c>
      <c r="B400">
        <v>2847698.17548594</v>
      </c>
      <c r="C400">
        <v>3309369.28792914</v>
      </c>
    </row>
    <row r="401" spans="1:3">
      <c r="A401">
        <v>399</v>
      </c>
      <c r="B401">
        <v>2847753.65409798</v>
      </c>
      <c r="C401">
        <v>3309369.28792914</v>
      </c>
    </row>
    <row r="402" spans="1:3">
      <c r="A402">
        <v>400</v>
      </c>
      <c r="B402">
        <v>2847768.67634592</v>
      </c>
      <c r="C402">
        <v>3309369.28792914</v>
      </c>
    </row>
    <row r="403" spans="1:3">
      <c r="A403">
        <v>401</v>
      </c>
      <c r="B403">
        <v>2847765.55378215</v>
      </c>
      <c r="C403">
        <v>3309369.28792914</v>
      </c>
    </row>
    <row r="404" spans="1:3">
      <c r="A404">
        <v>402</v>
      </c>
      <c r="B404">
        <v>2847755.68848781</v>
      </c>
      <c r="C404">
        <v>3309369.28792914</v>
      </c>
    </row>
    <row r="405" spans="1:3">
      <c r="A405">
        <v>403</v>
      </c>
      <c r="B405">
        <v>2847843.63718278</v>
      </c>
      <c r="C405">
        <v>3309369.28792914</v>
      </c>
    </row>
    <row r="406" spans="1:3">
      <c r="A406">
        <v>404</v>
      </c>
      <c r="B406">
        <v>2847765.76700293</v>
      </c>
      <c r="C406">
        <v>3309369.28792914</v>
      </c>
    </row>
    <row r="407" spans="1:3">
      <c r="A407">
        <v>405</v>
      </c>
      <c r="B407">
        <v>2847797.9813661</v>
      </c>
      <c r="C407">
        <v>3309369.28792914</v>
      </c>
    </row>
    <row r="408" spans="1:3">
      <c r="A408">
        <v>406</v>
      </c>
      <c r="B408">
        <v>2847817.21509338</v>
      </c>
      <c r="C408">
        <v>3309369.28792914</v>
      </c>
    </row>
    <row r="409" spans="1:3">
      <c r="A409">
        <v>407</v>
      </c>
      <c r="B409">
        <v>2847833.38995103</v>
      </c>
      <c r="C409">
        <v>3309369.28792914</v>
      </c>
    </row>
    <row r="410" spans="1:3">
      <c r="A410">
        <v>408</v>
      </c>
      <c r="B410">
        <v>2847793.02976206</v>
      </c>
      <c r="C410">
        <v>3309369.28792914</v>
      </c>
    </row>
    <row r="411" spans="1:3">
      <c r="A411">
        <v>409</v>
      </c>
      <c r="B411">
        <v>2847799.79825211</v>
      </c>
      <c r="C411">
        <v>3309369.28792914</v>
      </c>
    </row>
    <row r="412" spans="1:3">
      <c r="A412">
        <v>410</v>
      </c>
      <c r="B412">
        <v>2847799.29843148</v>
      </c>
      <c r="C412">
        <v>3309369.28792914</v>
      </c>
    </row>
    <row r="413" spans="1:3">
      <c r="A413">
        <v>411</v>
      </c>
      <c r="B413">
        <v>2847828.01936619</v>
      </c>
      <c r="C413">
        <v>3309369.28792914</v>
      </c>
    </row>
    <row r="414" spans="1:3">
      <c r="A414">
        <v>412</v>
      </c>
      <c r="B414">
        <v>2847759.38509433</v>
      </c>
      <c r="C414">
        <v>3309369.28792914</v>
      </c>
    </row>
    <row r="415" spans="1:3">
      <c r="A415">
        <v>413</v>
      </c>
      <c r="B415">
        <v>2847740.58968784</v>
      </c>
      <c r="C415">
        <v>3309369.28792914</v>
      </c>
    </row>
    <row r="416" spans="1:3">
      <c r="A416">
        <v>414</v>
      </c>
      <c r="B416">
        <v>2847705.21133285</v>
      </c>
      <c r="C416">
        <v>3309369.28792914</v>
      </c>
    </row>
    <row r="417" spans="1:3">
      <c r="A417">
        <v>415</v>
      </c>
      <c r="B417">
        <v>2847746.59301021</v>
      </c>
      <c r="C417">
        <v>3309369.28792914</v>
      </c>
    </row>
    <row r="418" spans="1:3">
      <c r="A418">
        <v>416</v>
      </c>
      <c r="B418">
        <v>2847747.84421221</v>
      </c>
      <c r="C418">
        <v>3309369.28792914</v>
      </c>
    </row>
    <row r="419" spans="1:3">
      <c r="A419">
        <v>417</v>
      </c>
      <c r="B419">
        <v>2847685.65386694</v>
      </c>
      <c r="C419">
        <v>3309369.28792914</v>
      </c>
    </row>
    <row r="420" spans="1:3">
      <c r="A420">
        <v>418</v>
      </c>
      <c r="B420">
        <v>2847712.83249393</v>
      </c>
      <c r="C420">
        <v>3309369.28792914</v>
      </c>
    </row>
    <row r="421" spans="1:3">
      <c r="A421">
        <v>419</v>
      </c>
      <c r="B421">
        <v>2847785.10485667</v>
      </c>
      <c r="C421">
        <v>3309369.28792914</v>
      </c>
    </row>
    <row r="422" spans="1:3">
      <c r="A422">
        <v>420</v>
      </c>
      <c r="B422">
        <v>2847707.39998479</v>
      </c>
      <c r="C422">
        <v>3309369.28792914</v>
      </c>
    </row>
    <row r="423" spans="1:3">
      <c r="A423">
        <v>421</v>
      </c>
      <c r="B423">
        <v>2847730.49676954</v>
      </c>
      <c r="C423">
        <v>3309369.28792914</v>
      </c>
    </row>
    <row r="424" spans="1:3">
      <c r="A424">
        <v>422</v>
      </c>
      <c r="B424">
        <v>2847697.78302836</v>
      </c>
      <c r="C424">
        <v>3309369.28792914</v>
      </c>
    </row>
    <row r="425" spans="1:3">
      <c r="A425">
        <v>423</v>
      </c>
      <c r="B425">
        <v>2847723.50380909</v>
      </c>
      <c r="C425">
        <v>3309369.28792914</v>
      </c>
    </row>
    <row r="426" spans="1:3">
      <c r="A426">
        <v>424</v>
      </c>
      <c r="B426">
        <v>2847684.99694186</v>
      </c>
      <c r="C426">
        <v>3309369.28792914</v>
      </c>
    </row>
    <row r="427" spans="1:3">
      <c r="A427">
        <v>425</v>
      </c>
      <c r="B427">
        <v>2847744.24097275</v>
      </c>
      <c r="C427">
        <v>3309369.28792914</v>
      </c>
    </row>
    <row r="428" spans="1:3">
      <c r="A428">
        <v>426</v>
      </c>
      <c r="B428">
        <v>2847758.22894014</v>
      </c>
      <c r="C428">
        <v>3309369.28792914</v>
      </c>
    </row>
    <row r="429" spans="1:3">
      <c r="A429">
        <v>427</v>
      </c>
      <c r="B429">
        <v>2847814.15171669</v>
      </c>
      <c r="C429">
        <v>3309369.28792914</v>
      </c>
    </row>
    <row r="430" spans="1:3">
      <c r="A430">
        <v>428</v>
      </c>
      <c r="B430">
        <v>2847766.56537863</v>
      </c>
      <c r="C430">
        <v>3309369.28792914</v>
      </c>
    </row>
    <row r="431" spans="1:3">
      <c r="A431">
        <v>429</v>
      </c>
      <c r="B431">
        <v>2847799.4741713</v>
      </c>
      <c r="C431">
        <v>3309369.28792914</v>
      </c>
    </row>
    <row r="432" spans="1:3">
      <c r="A432">
        <v>430</v>
      </c>
      <c r="B432">
        <v>2847738.71077504</v>
      </c>
      <c r="C432">
        <v>3309369.28792914</v>
      </c>
    </row>
    <row r="433" spans="1:3">
      <c r="A433">
        <v>431</v>
      </c>
      <c r="B433">
        <v>2847667.16924912</v>
      </c>
      <c r="C433">
        <v>3309369.28792914</v>
      </c>
    </row>
    <row r="434" spans="1:3">
      <c r="A434">
        <v>432</v>
      </c>
      <c r="B434">
        <v>2847737.3291795</v>
      </c>
      <c r="C434">
        <v>3309369.28792914</v>
      </c>
    </row>
    <row r="435" spans="1:3">
      <c r="A435">
        <v>433</v>
      </c>
      <c r="B435">
        <v>2847758.16346083</v>
      </c>
      <c r="C435">
        <v>3309369.28792914</v>
      </c>
    </row>
    <row r="436" spans="1:3">
      <c r="A436">
        <v>434</v>
      </c>
      <c r="B436">
        <v>2847792.69987142</v>
      </c>
      <c r="C436">
        <v>3309369.28792914</v>
      </c>
    </row>
    <row r="437" spans="1:3">
      <c r="A437">
        <v>435</v>
      </c>
      <c r="B437">
        <v>2847759.09256449</v>
      </c>
      <c r="C437">
        <v>3309369.28792914</v>
      </c>
    </row>
    <row r="438" spans="1:3">
      <c r="A438">
        <v>436</v>
      </c>
      <c r="B438">
        <v>2847726.05670672</v>
      </c>
      <c r="C438">
        <v>3309369.28792914</v>
      </c>
    </row>
    <row r="439" spans="1:3">
      <c r="A439">
        <v>437</v>
      </c>
      <c r="B439">
        <v>2847724.00360395</v>
      </c>
      <c r="C439">
        <v>3309369.28792914</v>
      </c>
    </row>
    <row r="440" spans="1:3">
      <c r="A440">
        <v>438</v>
      </c>
      <c r="B440">
        <v>2847736.99434749</v>
      </c>
      <c r="C440">
        <v>3309369.28792914</v>
      </c>
    </row>
    <row r="441" spans="1:3">
      <c r="A441">
        <v>439</v>
      </c>
      <c r="B441">
        <v>2847726.90747207</v>
      </c>
      <c r="C441">
        <v>3309369.28792914</v>
      </c>
    </row>
    <row r="442" spans="1:3">
      <c r="A442">
        <v>440</v>
      </c>
      <c r="B442">
        <v>2847702.74522995</v>
      </c>
      <c r="C442">
        <v>3309369.28792914</v>
      </c>
    </row>
    <row r="443" spans="1:3">
      <c r="A443">
        <v>441</v>
      </c>
      <c r="B443">
        <v>2847748.65942994</v>
      </c>
      <c r="C443">
        <v>3309369.28792914</v>
      </c>
    </row>
    <row r="444" spans="1:3">
      <c r="A444">
        <v>442</v>
      </c>
      <c r="B444">
        <v>2847778.73913951</v>
      </c>
      <c r="C444">
        <v>3309369.28792914</v>
      </c>
    </row>
    <row r="445" spans="1:3">
      <c r="A445">
        <v>443</v>
      </c>
      <c r="B445">
        <v>2847734.00733399</v>
      </c>
      <c r="C445">
        <v>3309369.28792914</v>
      </c>
    </row>
    <row r="446" spans="1:3">
      <c r="A446">
        <v>444</v>
      </c>
      <c r="B446">
        <v>2847723.86127436</v>
      </c>
      <c r="C446">
        <v>3309369.28792914</v>
      </c>
    </row>
    <row r="447" spans="1:3">
      <c r="A447">
        <v>445</v>
      </c>
      <c r="B447">
        <v>2847743.88155072</v>
      </c>
      <c r="C447">
        <v>3309369.28792914</v>
      </c>
    </row>
    <row r="448" spans="1:3">
      <c r="A448">
        <v>446</v>
      </c>
      <c r="B448">
        <v>2847738.77363113</v>
      </c>
      <c r="C448">
        <v>3309369.28792914</v>
      </c>
    </row>
    <row r="449" spans="1:3">
      <c r="A449">
        <v>447</v>
      </c>
      <c r="B449">
        <v>2847738.97304977</v>
      </c>
      <c r="C449">
        <v>3309369.28792914</v>
      </c>
    </row>
    <row r="450" spans="1:3">
      <c r="A450">
        <v>448</v>
      </c>
      <c r="B450">
        <v>2847746.63671395</v>
      </c>
      <c r="C450">
        <v>3309369.28792914</v>
      </c>
    </row>
    <row r="451" spans="1:3">
      <c r="A451">
        <v>449</v>
      </c>
      <c r="B451">
        <v>2847753.9566819</v>
      </c>
      <c r="C451">
        <v>3309369.28792914</v>
      </c>
    </row>
    <row r="452" spans="1:3">
      <c r="A452">
        <v>450</v>
      </c>
      <c r="B452">
        <v>2847744.04221991</v>
      </c>
      <c r="C452">
        <v>3309369.28792914</v>
      </c>
    </row>
    <row r="453" spans="1:3">
      <c r="A453">
        <v>451</v>
      </c>
      <c r="B453">
        <v>2847776.18376742</v>
      </c>
      <c r="C453">
        <v>3309369.28792914</v>
      </c>
    </row>
    <row r="454" spans="1:3">
      <c r="A454">
        <v>452</v>
      </c>
      <c r="B454">
        <v>2847742.13041869</v>
      </c>
      <c r="C454">
        <v>3309369.28792914</v>
      </c>
    </row>
    <row r="455" spans="1:3">
      <c r="A455">
        <v>453</v>
      </c>
      <c r="B455">
        <v>2847767.02273085</v>
      </c>
      <c r="C455">
        <v>3309369.28792914</v>
      </c>
    </row>
    <row r="456" spans="1:3">
      <c r="A456">
        <v>454</v>
      </c>
      <c r="B456">
        <v>2847775.45407674</v>
      </c>
      <c r="C456">
        <v>3309369.28792914</v>
      </c>
    </row>
    <row r="457" spans="1:3">
      <c r="A457">
        <v>455</v>
      </c>
      <c r="B457">
        <v>2847734.01299022</v>
      </c>
      <c r="C457">
        <v>3309369.28792914</v>
      </c>
    </row>
    <row r="458" spans="1:3">
      <c r="A458">
        <v>456</v>
      </c>
      <c r="B458">
        <v>2847719.64537547</v>
      </c>
      <c r="C458">
        <v>3309369.28792914</v>
      </c>
    </row>
    <row r="459" spans="1:3">
      <c r="A459">
        <v>457</v>
      </c>
      <c r="B459">
        <v>2847764.06742906</v>
      </c>
      <c r="C459">
        <v>3309369.28792914</v>
      </c>
    </row>
    <row r="460" spans="1:3">
      <c r="A460">
        <v>458</v>
      </c>
      <c r="B460">
        <v>2847764.69437109</v>
      </c>
      <c r="C460">
        <v>3309369.28792914</v>
      </c>
    </row>
    <row r="461" spans="1:3">
      <c r="A461">
        <v>459</v>
      </c>
      <c r="B461">
        <v>2847730.01358407</v>
      </c>
      <c r="C461">
        <v>3309369.28792914</v>
      </c>
    </row>
    <row r="462" spans="1:3">
      <c r="A462">
        <v>460</v>
      </c>
      <c r="B462">
        <v>2847773.11408259</v>
      </c>
      <c r="C462">
        <v>3309369.28792914</v>
      </c>
    </row>
    <row r="463" spans="1:3">
      <c r="A463">
        <v>461</v>
      </c>
      <c r="B463">
        <v>2847778.21891671</v>
      </c>
      <c r="C463">
        <v>3309369.28792914</v>
      </c>
    </row>
    <row r="464" spans="1:3">
      <c r="A464">
        <v>462</v>
      </c>
      <c r="B464">
        <v>2847757.27615092</v>
      </c>
      <c r="C464">
        <v>3309369.28792914</v>
      </c>
    </row>
    <row r="465" spans="1:3">
      <c r="A465">
        <v>463</v>
      </c>
      <c r="B465">
        <v>2847767.1003955</v>
      </c>
      <c r="C465">
        <v>3309369.28792914</v>
      </c>
    </row>
    <row r="466" spans="1:3">
      <c r="A466">
        <v>464</v>
      </c>
      <c r="B466">
        <v>2847746.86805131</v>
      </c>
      <c r="C466">
        <v>3309369.28792914</v>
      </c>
    </row>
    <row r="467" spans="1:3">
      <c r="A467">
        <v>465</v>
      </c>
      <c r="B467">
        <v>2847765.07572227</v>
      </c>
      <c r="C467">
        <v>3309369.28792914</v>
      </c>
    </row>
    <row r="468" spans="1:3">
      <c r="A468">
        <v>466</v>
      </c>
      <c r="B468">
        <v>2847764.27925314</v>
      </c>
      <c r="C468">
        <v>3309369.28792914</v>
      </c>
    </row>
    <row r="469" spans="1:3">
      <c r="A469">
        <v>467</v>
      </c>
      <c r="B469">
        <v>2847781.77813921</v>
      </c>
      <c r="C469">
        <v>3309369.28792914</v>
      </c>
    </row>
    <row r="470" spans="1:3">
      <c r="A470">
        <v>468</v>
      </c>
      <c r="B470">
        <v>2847776.07035838</v>
      </c>
      <c r="C470">
        <v>3309369.28792914</v>
      </c>
    </row>
    <row r="471" spans="1:3">
      <c r="A471">
        <v>469</v>
      </c>
      <c r="B471">
        <v>2847772.67388728</v>
      </c>
      <c r="C471">
        <v>3309369.28792914</v>
      </c>
    </row>
    <row r="472" spans="1:3">
      <c r="A472">
        <v>470</v>
      </c>
      <c r="B472">
        <v>2847757.37734521</v>
      </c>
      <c r="C472">
        <v>3309369.28792914</v>
      </c>
    </row>
    <row r="473" spans="1:3">
      <c r="A473">
        <v>471</v>
      </c>
      <c r="B473">
        <v>2847760.53112573</v>
      </c>
      <c r="C473">
        <v>3309369.28792914</v>
      </c>
    </row>
    <row r="474" spans="1:3">
      <c r="A474">
        <v>472</v>
      </c>
      <c r="B474">
        <v>2847742.47255932</v>
      </c>
      <c r="C474">
        <v>3309369.28792914</v>
      </c>
    </row>
    <row r="475" spans="1:3">
      <c r="A475">
        <v>473</v>
      </c>
      <c r="B475">
        <v>2847759.78948647</v>
      </c>
      <c r="C475">
        <v>3309369.28792914</v>
      </c>
    </row>
    <row r="476" spans="1:3">
      <c r="A476">
        <v>474</v>
      </c>
      <c r="B476">
        <v>2847738.17931156</v>
      </c>
      <c r="C476">
        <v>3309369.28792914</v>
      </c>
    </row>
    <row r="477" spans="1:3">
      <c r="A477">
        <v>475</v>
      </c>
      <c r="B477">
        <v>2847735.45681223</v>
      </c>
      <c r="C477">
        <v>3309369.28792914</v>
      </c>
    </row>
    <row r="478" spans="1:3">
      <c r="A478">
        <v>476</v>
      </c>
      <c r="B478">
        <v>2847759.82797099</v>
      </c>
      <c r="C478">
        <v>3309369.28792914</v>
      </c>
    </row>
    <row r="479" spans="1:3">
      <c r="A479">
        <v>477</v>
      </c>
      <c r="B479">
        <v>2847799.48263539</v>
      </c>
      <c r="C479">
        <v>3309369.28792914</v>
      </c>
    </row>
    <row r="480" spans="1:3">
      <c r="A480">
        <v>478</v>
      </c>
      <c r="B480">
        <v>2847773.56275686</v>
      </c>
      <c r="C480">
        <v>3309369.28792914</v>
      </c>
    </row>
    <row r="481" spans="1:3">
      <c r="A481">
        <v>479</v>
      </c>
      <c r="B481">
        <v>2847750.46927783</v>
      </c>
      <c r="C481">
        <v>3309369.28792914</v>
      </c>
    </row>
    <row r="482" spans="1:3">
      <c r="A482">
        <v>480</v>
      </c>
      <c r="B482">
        <v>2847769.66398488</v>
      </c>
      <c r="C482">
        <v>3309369.28792914</v>
      </c>
    </row>
    <row r="483" spans="1:3">
      <c r="A483">
        <v>481</v>
      </c>
      <c r="B483">
        <v>2847750.82757514</v>
      </c>
      <c r="C483">
        <v>3309369.28792914</v>
      </c>
    </row>
    <row r="484" spans="1:3">
      <c r="A484">
        <v>482</v>
      </c>
      <c r="B484">
        <v>2847753.15734641</v>
      </c>
      <c r="C484">
        <v>3309369.28792914</v>
      </c>
    </row>
    <row r="485" spans="1:3">
      <c r="A485">
        <v>483</v>
      </c>
      <c r="B485">
        <v>2847766.89387043</v>
      </c>
      <c r="C485">
        <v>3309369.28792914</v>
      </c>
    </row>
    <row r="486" spans="1:3">
      <c r="A486">
        <v>484</v>
      </c>
      <c r="B486">
        <v>2847758.07275449</v>
      </c>
      <c r="C486">
        <v>3309369.28792914</v>
      </c>
    </row>
    <row r="487" spans="1:3">
      <c r="A487">
        <v>485</v>
      </c>
      <c r="B487">
        <v>2847767.42291765</v>
      </c>
      <c r="C487">
        <v>3309369.28792914</v>
      </c>
    </row>
    <row r="488" spans="1:3">
      <c r="A488">
        <v>486</v>
      </c>
      <c r="B488">
        <v>2847763.13278753</v>
      </c>
      <c r="C488">
        <v>3309369.28792914</v>
      </c>
    </row>
    <row r="489" spans="1:3">
      <c r="A489">
        <v>487</v>
      </c>
      <c r="B489">
        <v>2847761.95623325</v>
      </c>
      <c r="C489">
        <v>3309369.28792914</v>
      </c>
    </row>
    <row r="490" spans="1:3">
      <c r="A490">
        <v>488</v>
      </c>
      <c r="B490">
        <v>2847745.12172457</v>
      </c>
      <c r="C490">
        <v>3309369.28792914</v>
      </c>
    </row>
    <row r="491" spans="1:3">
      <c r="A491">
        <v>489</v>
      </c>
      <c r="B491">
        <v>2847767.36128328</v>
      </c>
      <c r="C491">
        <v>3309369.28792914</v>
      </c>
    </row>
    <row r="492" spans="1:3">
      <c r="A492">
        <v>490</v>
      </c>
      <c r="B492">
        <v>2847755.19679171</v>
      </c>
      <c r="C492">
        <v>3309369.28792914</v>
      </c>
    </row>
    <row r="493" spans="1:3">
      <c r="A493">
        <v>491</v>
      </c>
      <c r="B493">
        <v>2847762.82254154</v>
      </c>
      <c r="C493">
        <v>3309369.28792914</v>
      </c>
    </row>
    <row r="494" spans="1:3">
      <c r="A494">
        <v>492</v>
      </c>
      <c r="B494">
        <v>2847764.96141014</v>
      </c>
      <c r="C494">
        <v>3309369.28792914</v>
      </c>
    </row>
    <row r="495" spans="1:3">
      <c r="A495">
        <v>493</v>
      </c>
      <c r="B495">
        <v>2847771.55703348</v>
      </c>
      <c r="C495">
        <v>3309369.28792914</v>
      </c>
    </row>
    <row r="496" spans="1:3">
      <c r="A496">
        <v>494</v>
      </c>
      <c r="B496">
        <v>2847767.68406333</v>
      </c>
      <c r="C496">
        <v>3309369.28792914</v>
      </c>
    </row>
    <row r="497" spans="1:3">
      <c r="A497">
        <v>495</v>
      </c>
      <c r="B497">
        <v>2847774.47504105</v>
      </c>
      <c r="C497">
        <v>3309369.28792914</v>
      </c>
    </row>
    <row r="498" spans="1:3">
      <c r="A498">
        <v>496</v>
      </c>
      <c r="B498">
        <v>2847748.81003179</v>
      </c>
      <c r="C498">
        <v>3309369.28792914</v>
      </c>
    </row>
    <row r="499" spans="1:3">
      <c r="A499">
        <v>497</v>
      </c>
      <c r="B499">
        <v>2847738.46998187</v>
      </c>
      <c r="C499">
        <v>3309369.28792914</v>
      </c>
    </row>
    <row r="500" spans="1:3">
      <c r="A500">
        <v>498</v>
      </c>
      <c r="B500">
        <v>2847737.48630176</v>
      </c>
      <c r="C500">
        <v>3309369.28792914</v>
      </c>
    </row>
    <row r="501" spans="1:3">
      <c r="A501">
        <v>499</v>
      </c>
      <c r="B501">
        <v>2847749.65079912</v>
      </c>
      <c r="C501">
        <v>3309369.28792914</v>
      </c>
    </row>
    <row r="502" spans="1:3">
      <c r="A502">
        <v>500</v>
      </c>
      <c r="B502">
        <v>2847756.5094193</v>
      </c>
      <c r="C502">
        <v>3309369.28792914</v>
      </c>
    </row>
    <row r="503" spans="1:3">
      <c r="A503">
        <v>501</v>
      </c>
      <c r="B503">
        <v>2847750.91316245</v>
      </c>
      <c r="C503">
        <v>3309369.28792914</v>
      </c>
    </row>
    <row r="504" spans="1:3">
      <c r="A504">
        <v>502</v>
      </c>
      <c r="B504">
        <v>2847740.19570624</v>
      </c>
      <c r="C504">
        <v>3309369.28792914</v>
      </c>
    </row>
    <row r="505" spans="1:3">
      <c r="A505">
        <v>503</v>
      </c>
      <c r="B505">
        <v>2847738.53953224</v>
      </c>
      <c r="C505">
        <v>3309369.28792914</v>
      </c>
    </row>
    <row r="506" spans="1:3">
      <c r="A506">
        <v>504</v>
      </c>
      <c r="B506">
        <v>2847753.91825787</v>
      </c>
      <c r="C506">
        <v>3309369.28792914</v>
      </c>
    </row>
    <row r="507" spans="1:3">
      <c r="A507">
        <v>505</v>
      </c>
      <c r="B507">
        <v>2847734.58835707</v>
      </c>
      <c r="C507">
        <v>3309369.28792914</v>
      </c>
    </row>
    <row r="508" spans="1:3">
      <c r="A508">
        <v>506</v>
      </c>
      <c r="B508">
        <v>2847717.12751967</v>
      </c>
      <c r="C508">
        <v>3309369.28792914</v>
      </c>
    </row>
    <row r="509" spans="1:3">
      <c r="A509">
        <v>507</v>
      </c>
      <c r="B509">
        <v>2847735.37968686</v>
      </c>
      <c r="C509">
        <v>3309369.28792914</v>
      </c>
    </row>
    <row r="510" spans="1:3">
      <c r="A510">
        <v>508</v>
      </c>
      <c r="B510">
        <v>2847732.51767466</v>
      </c>
      <c r="C510">
        <v>3309369.28792914</v>
      </c>
    </row>
    <row r="511" spans="1:3">
      <c r="A511">
        <v>509</v>
      </c>
      <c r="B511">
        <v>2847734.65363621</v>
      </c>
      <c r="C511">
        <v>3309369.28792914</v>
      </c>
    </row>
    <row r="512" spans="1:3">
      <c r="A512">
        <v>510</v>
      </c>
      <c r="B512">
        <v>2847741.73863346</v>
      </c>
      <c r="C512">
        <v>3309369.28792914</v>
      </c>
    </row>
    <row r="513" spans="1:3">
      <c r="A513">
        <v>511</v>
      </c>
      <c r="B513">
        <v>2847740.3097363</v>
      </c>
      <c r="C513">
        <v>3309369.28792914</v>
      </c>
    </row>
    <row r="514" spans="1:3">
      <c r="A514">
        <v>512</v>
      </c>
      <c r="B514">
        <v>2847750.59392792</v>
      </c>
      <c r="C514">
        <v>3309369.28792914</v>
      </c>
    </row>
    <row r="515" spans="1:3">
      <c r="A515">
        <v>513</v>
      </c>
      <c r="B515">
        <v>2847743.61654576</v>
      </c>
      <c r="C515">
        <v>3309369.28792914</v>
      </c>
    </row>
    <row r="516" spans="1:3">
      <c r="A516">
        <v>514</v>
      </c>
      <c r="B516">
        <v>2847741.48454494</v>
      </c>
      <c r="C516">
        <v>3309369.28792914</v>
      </c>
    </row>
    <row r="517" spans="1:3">
      <c r="A517">
        <v>515</v>
      </c>
      <c r="B517">
        <v>2847740.01151097</v>
      </c>
      <c r="C517">
        <v>3309369.28792914</v>
      </c>
    </row>
    <row r="518" spans="1:3">
      <c r="A518">
        <v>516</v>
      </c>
      <c r="B518">
        <v>2847739.03117992</v>
      </c>
      <c r="C518">
        <v>3309369.28792914</v>
      </c>
    </row>
    <row r="519" spans="1:3">
      <c r="A519">
        <v>517</v>
      </c>
      <c r="B519">
        <v>2847734.6046044</v>
      </c>
      <c r="C519">
        <v>3309369.28792914</v>
      </c>
    </row>
    <row r="520" spans="1:3">
      <c r="A520">
        <v>518</v>
      </c>
      <c r="B520">
        <v>2847732.99789438</v>
      </c>
      <c r="C520">
        <v>3309369.28792914</v>
      </c>
    </row>
    <row r="521" spans="1:3">
      <c r="A521">
        <v>519</v>
      </c>
      <c r="B521">
        <v>2847742.20835428</v>
      </c>
      <c r="C521">
        <v>3309369.28792914</v>
      </c>
    </row>
    <row r="522" spans="1:3">
      <c r="A522">
        <v>520</v>
      </c>
      <c r="B522">
        <v>2847730.32253774</v>
      </c>
      <c r="C522">
        <v>3309369.28792914</v>
      </c>
    </row>
    <row r="523" spans="1:3">
      <c r="A523">
        <v>521</v>
      </c>
      <c r="B523">
        <v>2847743.38004674</v>
      </c>
      <c r="C523">
        <v>3309369.28792914</v>
      </c>
    </row>
    <row r="524" spans="1:3">
      <c r="A524">
        <v>522</v>
      </c>
      <c r="B524">
        <v>2847730.82364185</v>
      </c>
      <c r="C524">
        <v>3309369.28792914</v>
      </c>
    </row>
    <row r="525" spans="1:3">
      <c r="A525">
        <v>523</v>
      </c>
      <c r="B525">
        <v>2847732.05447179</v>
      </c>
      <c r="C525">
        <v>3309369.28792914</v>
      </c>
    </row>
    <row r="526" spans="1:3">
      <c r="A526">
        <v>524</v>
      </c>
      <c r="B526">
        <v>2847726.85861873</v>
      </c>
      <c r="C526">
        <v>3309369.28792914</v>
      </c>
    </row>
    <row r="527" spans="1:3">
      <c r="A527">
        <v>525</v>
      </c>
      <c r="B527">
        <v>2847730.30658235</v>
      </c>
      <c r="C527">
        <v>3309369.28792914</v>
      </c>
    </row>
    <row r="528" spans="1:3">
      <c r="A528">
        <v>526</v>
      </c>
      <c r="B528">
        <v>2847732.24940964</v>
      </c>
      <c r="C528">
        <v>3309369.28792914</v>
      </c>
    </row>
    <row r="529" spans="1:3">
      <c r="A529">
        <v>527</v>
      </c>
      <c r="B529">
        <v>2847733.92066398</v>
      </c>
      <c r="C529">
        <v>3309369.28792914</v>
      </c>
    </row>
    <row r="530" spans="1:3">
      <c r="A530">
        <v>528</v>
      </c>
      <c r="B530">
        <v>2847738.77504095</v>
      </c>
      <c r="C530">
        <v>3309369.28792914</v>
      </c>
    </row>
    <row r="531" spans="1:3">
      <c r="A531">
        <v>529</v>
      </c>
      <c r="B531">
        <v>2847734.41761246</v>
      </c>
      <c r="C531">
        <v>3309369.28792914</v>
      </c>
    </row>
    <row r="532" spans="1:3">
      <c r="A532">
        <v>530</v>
      </c>
      <c r="B532">
        <v>2847740.74098109</v>
      </c>
      <c r="C532">
        <v>3309369.28792914</v>
      </c>
    </row>
    <row r="533" spans="1:3">
      <c r="A533">
        <v>531</v>
      </c>
      <c r="B533">
        <v>2847736.00015738</v>
      </c>
      <c r="C533">
        <v>3309369.28792914</v>
      </c>
    </row>
    <row r="534" spans="1:3">
      <c r="A534">
        <v>532</v>
      </c>
      <c r="B534">
        <v>2847733.5421057</v>
      </c>
      <c r="C534">
        <v>3309369.28792914</v>
      </c>
    </row>
    <row r="535" spans="1:3">
      <c r="A535">
        <v>533</v>
      </c>
      <c r="B535">
        <v>2847734.42460053</v>
      </c>
      <c r="C535">
        <v>3309369.28792914</v>
      </c>
    </row>
    <row r="536" spans="1:3">
      <c r="A536">
        <v>534</v>
      </c>
      <c r="B536">
        <v>2847728.94702951</v>
      </c>
      <c r="C536">
        <v>3309369.28792914</v>
      </c>
    </row>
    <row r="537" spans="1:3">
      <c r="A537">
        <v>535</v>
      </c>
      <c r="B537">
        <v>2847725.90875591</v>
      </c>
      <c r="C537">
        <v>3309369.28792914</v>
      </c>
    </row>
    <row r="538" spans="1:3">
      <c r="A538">
        <v>536</v>
      </c>
      <c r="B538">
        <v>2847738.30913266</v>
      </c>
      <c r="C538">
        <v>3309369.28792914</v>
      </c>
    </row>
    <row r="539" spans="1:3">
      <c r="A539">
        <v>537</v>
      </c>
      <c r="B539">
        <v>2847728.29689999</v>
      </c>
      <c r="C539">
        <v>3309369.28792914</v>
      </c>
    </row>
    <row r="540" spans="1:3">
      <c r="A540">
        <v>538</v>
      </c>
      <c r="B540">
        <v>2847738.83012422</v>
      </c>
      <c r="C540">
        <v>3309369.28792914</v>
      </c>
    </row>
    <row r="541" spans="1:3">
      <c r="A541">
        <v>539</v>
      </c>
      <c r="B541">
        <v>2847740.3986712</v>
      </c>
      <c r="C541">
        <v>3309369.28792914</v>
      </c>
    </row>
    <row r="542" spans="1:3">
      <c r="A542">
        <v>540</v>
      </c>
      <c r="B542">
        <v>2847733.52770679</v>
      </c>
      <c r="C542">
        <v>3309369.28792914</v>
      </c>
    </row>
    <row r="543" spans="1:3">
      <c r="A543">
        <v>541</v>
      </c>
      <c r="B543">
        <v>2847738.38632876</v>
      </c>
      <c r="C543">
        <v>3309369.28792914</v>
      </c>
    </row>
    <row r="544" spans="1:3">
      <c r="A544">
        <v>542</v>
      </c>
      <c r="B544">
        <v>2847730.30364063</v>
      </c>
      <c r="C544">
        <v>3309369.28792914</v>
      </c>
    </row>
    <row r="545" spans="1:3">
      <c r="A545">
        <v>543</v>
      </c>
      <c r="B545">
        <v>2847739.29947945</v>
      </c>
      <c r="C545">
        <v>3309369.28792914</v>
      </c>
    </row>
    <row r="546" spans="1:3">
      <c r="A546">
        <v>544</v>
      </c>
      <c r="B546">
        <v>2847744.47932635</v>
      </c>
      <c r="C546">
        <v>3309369.28792914</v>
      </c>
    </row>
    <row r="547" spans="1:3">
      <c r="A547">
        <v>545</v>
      </c>
      <c r="B547">
        <v>2847739.68045207</v>
      </c>
      <c r="C547">
        <v>3309369.28792914</v>
      </c>
    </row>
    <row r="548" spans="1:3">
      <c r="A548">
        <v>546</v>
      </c>
      <c r="B548">
        <v>2847746.88822775</v>
      </c>
      <c r="C548">
        <v>3309369.28792914</v>
      </c>
    </row>
    <row r="549" spans="1:3">
      <c r="A549">
        <v>547</v>
      </c>
      <c r="B549">
        <v>2847737.54557386</v>
      </c>
      <c r="C549">
        <v>3309369.28792914</v>
      </c>
    </row>
    <row r="550" spans="1:3">
      <c r="A550">
        <v>548</v>
      </c>
      <c r="B550">
        <v>2847746.64504582</v>
      </c>
      <c r="C550">
        <v>3309369.28792914</v>
      </c>
    </row>
    <row r="551" spans="1:3">
      <c r="A551">
        <v>549</v>
      </c>
      <c r="B551">
        <v>2847735.33099208</v>
      </c>
      <c r="C551">
        <v>3309369.28792914</v>
      </c>
    </row>
    <row r="552" spans="1:3">
      <c r="A552">
        <v>550</v>
      </c>
      <c r="B552">
        <v>2847745.33818456</v>
      </c>
      <c r="C552">
        <v>3309369.28792914</v>
      </c>
    </row>
    <row r="553" spans="1:3">
      <c r="A553">
        <v>551</v>
      </c>
      <c r="B553">
        <v>2847740.2485247</v>
      </c>
      <c r="C553">
        <v>3309369.28792914</v>
      </c>
    </row>
    <row r="554" spans="1:3">
      <c r="A554">
        <v>552</v>
      </c>
      <c r="B554">
        <v>2847740.64073549</v>
      </c>
      <c r="C554">
        <v>3309369.28792914</v>
      </c>
    </row>
    <row r="555" spans="1:3">
      <c r="A555">
        <v>553</v>
      </c>
      <c r="B555">
        <v>2847742.39698266</v>
      </c>
      <c r="C555">
        <v>3309369.28792914</v>
      </c>
    </row>
    <row r="556" spans="1:3">
      <c r="A556">
        <v>554</v>
      </c>
      <c r="B556">
        <v>2847744.60090038</v>
      </c>
      <c r="C556">
        <v>3309369.28792914</v>
      </c>
    </row>
    <row r="557" spans="1:3">
      <c r="A557">
        <v>555</v>
      </c>
      <c r="B557">
        <v>2847747.31806124</v>
      </c>
      <c r="C557">
        <v>3309369.28792914</v>
      </c>
    </row>
    <row r="558" spans="1:3">
      <c r="A558">
        <v>556</v>
      </c>
      <c r="B558">
        <v>2847743.4485035</v>
      </c>
      <c r="C558">
        <v>3309369.28792914</v>
      </c>
    </row>
    <row r="559" spans="1:3">
      <c r="A559">
        <v>557</v>
      </c>
      <c r="B559">
        <v>2847745.86152314</v>
      </c>
      <c r="C559">
        <v>3309369.28792914</v>
      </c>
    </row>
    <row r="560" spans="1:3">
      <c r="A560">
        <v>558</v>
      </c>
      <c r="B560">
        <v>2847742.66086728</v>
      </c>
      <c r="C560">
        <v>3309369.28792914</v>
      </c>
    </row>
    <row r="561" spans="1:3">
      <c r="A561">
        <v>559</v>
      </c>
      <c r="B561">
        <v>2847739.28239773</v>
      </c>
      <c r="C561">
        <v>3309369.28792914</v>
      </c>
    </row>
    <row r="562" spans="1:3">
      <c r="A562">
        <v>560</v>
      </c>
      <c r="B562">
        <v>2847737.68676331</v>
      </c>
      <c r="C562">
        <v>3309369.28792914</v>
      </c>
    </row>
    <row r="563" spans="1:3">
      <c r="A563">
        <v>561</v>
      </c>
      <c r="B563">
        <v>2847737.07564799</v>
      </c>
      <c r="C563">
        <v>3309369.28792914</v>
      </c>
    </row>
    <row r="564" spans="1:3">
      <c r="A564">
        <v>562</v>
      </c>
      <c r="B564">
        <v>2847737.43795867</v>
      </c>
      <c r="C564">
        <v>3309369.28792914</v>
      </c>
    </row>
    <row r="565" spans="1:3">
      <c r="A565">
        <v>563</v>
      </c>
      <c r="B565">
        <v>2847742.09936765</v>
      </c>
      <c r="C565">
        <v>3309369.28792914</v>
      </c>
    </row>
    <row r="566" spans="1:3">
      <c r="A566">
        <v>564</v>
      </c>
      <c r="B566">
        <v>2847740.3570798</v>
      </c>
      <c r="C566">
        <v>3309369.28792914</v>
      </c>
    </row>
    <row r="567" spans="1:3">
      <c r="A567">
        <v>565</v>
      </c>
      <c r="B567">
        <v>2847743.96963826</v>
      </c>
      <c r="C567">
        <v>3309369.28792914</v>
      </c>
    </row>
    <row r="568" spans="1:3">
      <c r="A568">
        <v>566</v>
      </c>
      <c r="B568">
        <v>2847743.31104021</v>
      </c>
      <c r="C568">
        <v>3309369.28792914</v>
      </c>
    </row>
    <row r="569" spans="1:3">
      <c r="A569">
        <v>567</v>
      </c>
      <c r="B569">
        <v>2847744.71302973</v>
      </c>
      <c r="C569">
        <v>3309369.28792914</v>
      </c>
    </row>
    <row r="570" spans="1:3">
      <c r="A570">
        <v>568</v>
      </c>
      <c r="B570">
        <v>2847743.92065183</v>
      </c>
      <c r="C570">
        <v>3309369.28792914</v>
      </c>
    </row>
    <row r="571" spans="1:3">
      <c r="A571">
        <v>569</v>
      </c>
      <c r="B571">
        <v>2847746.44780408</v>
      </c>
      <c r="C571">
        <v>3309369.28792914</v>
      </c>
    </row>
    <row r="572" spans="1:3">
      <c r="A572">
        <v>570</v>
      </c>
      <c r="B572">
        <v>2847744.88294442</v>
      </c>
      <c r="C572">
        <v>3309369.28792914</v>
      </c>
    </row>
    <row r="573" spans="1:3">
      <c r="A573">
        <v>571</v>
      </c>
      <c r="B573">
        <v>2847740.67307528</v>
      </c>
      <c r="C573">
        <v>3309369.28792914</v>
      </c>
    </row>
    <row r="574" spans="1:3">
      <c r="A574">
        <v>572</v>
      </c>
      <c r="B574">
        <v>2847742.2366419</v>
      </c>
      <c r="C574">
        <v>3309369.28792914</v>
      </c>
    </row>
    <row r="575" spans="1:3">
      <c r="A575">
        <v>573</v>
      </c>
      <c r="B575">
        <v>2847746.14593154</v>
      </c>
      <c r="C575">
        <v>3309369.28792914</v>
      </c>
    </row>
    <row r="576" spans="1:3">
      <c r="A576">
        <v>574</v>
      </c>
      <c r="B576">
        <v>2847745.09798646</v>
      </c>
      <c r="C576">
        <v>3309369.28792914</v>
      </c>
    </row>
    <row r="577" spans="1:3">
      <c r="A577">
        <v>575</v>
      </c>
      <c r="B577">
        <v>2847744.08825607</v>
      </c>
      <c r="C577">
        <v>3309369.28792914</v>
      </c>
    </row>
    <row r="578" spans="1:3">
      <c r="A578">
        <v>576</v>
      </c>
      <c r="B578">
        <v>2847741.1885657</v>
      </c>
      <c r="C578">
        <v>3309369.28792914</v>
      </c>
    </row>
    <row r="579" spans="1:3">
      <c r="A579">
        <v>577</v>
      </c>
      <c r="B579">
        <v>2847746.22453898</v>
      </c>
      <c r="C579">
        <v>3309369.28792914</v>
      </c>
    </row>
    <row r="580" spans="1:3">
      <c r="A580">
        <v>578</v>
      </c>
      <c r="B580">
        <v>2847742.39469565</v>
      </c>
      <c r="C580">
        <v>3309369.28792914</v>
      </c>
    </row>
    <row r="581" spans="1:3">
      <c r="A581">
        <v>579</v>
      </c>
      <c r="B581">
        <v>2847743.31952449</v>
      </c>
      <c r="C581">
        <v>3309369.28792914</v>
      </c>
    </row>
    <row r="582" spans="1:3">
      <c r="A582">
        <v>580</v>
      </c>
      <c r="B582">
        <v>2847745.40654289</v>
      </c>
      <c r="C582">
        <v>3309369.28792914</v>
      </c>
    </row>
    <row r="583" spans="1:3">
      <c r="A583">
        <v>581</v>
      </c>
      <c r="B583">
        <v>2847746.81620111</v>
      </c>
      <c r="C583">
        <v>3309369.28792914</v>
      </c>
    </row>
    <row r="584" spans="1:3">
      <c r="A584">
        <v>582</v>
      </c>
      <c r="B584">
        <v>2847744.99788403</v>
      </c>
      <c r="C584">
        <v>3309369.28792914</v>
      </c>
    </row>
    <row r="585" spans="1:3">
      <c r="A585">
        <v>583</v>
      </c>
      <c r="B585">
        <v>2847744.58699243</v>
      </c>
      <c r="C585">
        <v>3309369.28792914</v>
      </c>
    </row>
    <row r="586" spans="1:3">
      <c r="A586">
        <v>584</v>
      </c>
      <c r="B586">
        <v>2847741.55909525</v>
      </c>
      <c r="C586">
        <v>3309369.28792914</v>
      </c>
    </row>
    <row r="587" spans="1:3">
      <c r="A587">
        <v>585</v>
      </c>
      <c r="B587">
        <v>2847742.21159092</v>
      </c>
      <c r="C587">
        <v>3309369.28792914</v>
      </c>
    </row>
    <row r="588" spans="1:3">
      <c r="A588">
        <v>586</v>
      </c>
      <c r="B588">
        <v>2847742.44409332</v>
      </c>
      <c r="C588">
        <v>3309369.28792914</v>
      </c>
    </row>
    <row r="589" spans="1:3">
      <c r="A589">
        <v>587</v>
      </c>
      <c r="B589">
        <v>2847742.39081694</v>
      </c>
      <c r="C589">
        <v>3309369.28792914</v>
      </c>
    </row>
    <row r="590" spans="1:3">
      <c r="A590">
        <v>588</v>
      </c>
      <c r="B590">
        <v>2847742.38492464</v>
      </c>
      <c r="C590">
        <v>3309369.28792914</v>
      </c>
    </row>
    <row r="591" spans="1:3">
      <c r="A591">
        <v>589</v>
      </c>
      <c r="B591">
        <v>2847742.55612511</v>
      </c>
      <c r="C591">
        <v>3309369.28792914</v>
      </c>
    </row>
    <row r="592" spans="1:3">
      <c r="A592">
        <v>590</v>
      </c>
      <c r="B592">
        <v>2847742.49823015</v>
      </c>
      <c r="C592">
        <v>3309369.28792914</v>
      </c>
    </row>
    <row r="593" spans="1:3">
      <c r="A593">
        <v>591</v>
      </c>
      <c r="B593">
        <v>2847742.89585593</v>
      </c>
      <c r="C593">
        <v>3309369.28792914</v>
      </c>
    </row>
    <row r="594" spans="1:3">
      <c r="A594">
        <v>592</v>
      </c>
      <c r="B594">
        <v>2847742.56637518</v>
      </c>
      <c r="C594">
        <v>3309369.28792914</v>
      </c>
    </row>
    <row r="595" spans="1:3">
      <c r="A595">
        <v>593</v>
      </c>
      <c r="B595">
        <v>2847741.87349735</v>
      </c>
      <c r="C595">
        <v>3309369.28792914</v>
      </c>
    </row>
    <row r="596" spans="1:3">
      <c r="A596">
        <v>594</v>
      </c>
      <c r="B596">
        <v>2847741.91287095</v>
      </c>
      <c r="C596">
        <v>3309369.28792914</v>
      </c>
    </row>
    <row r="597" spans="1:3">
      <c r="A597">
        <v>595</v>
      </c>
      <c r="B597">
        <v>2847741.42165594</v>
      </c>
      <c r="C597">
        <v>3309369.28792914</v>
      </c>
    </row>
    <row r="598" spans="1:3">
      <c r="A598">
        <v>596</v>
      </c>
      <c r="B598">
        <v>2847743.55732495</v>
      </c>
      <c r="C598">
        <v>3309369.28792914</v>
      </c>
    </row>
    <row r="599" spans="1:3">
      <c r="A599">
        <v>597</v>
      </c>
      <c r="B599">
        <v>2847743.36652427</v>
      </c>
      <c r="C599">
        <v>3309369.28792914</v>
      </c>
    </row>
    <row r="600" spans="1:3">
      <c r="A600">
        <v>598</v>
      </c>
      <c r="B600">
        <v>2847741.30106156</v>
      </c>
      <c r="C600">
        <v>3309369.28792914</v>
      </c>
    </row>
    <row r="601" spans="1:3">
      <c r="A601">
        <v>599</v>
      </c>
      <c r="B601">
        <v>2847742.09632043</v>
      </c>
      <c r="C601">
        <v>3309369.28792914</v>
      </c>
    </row>
    <row r="602" spans="1:3">
      <c r="A602">
        <v>600</v>
      </c>
      <c r="B602">
        <v>2847741.51451529</v>
      </c>
      <c r="C602">
        <v>3309369.28792914</v>
      </c>
    </row>
    <row r="603" spans="1:3">
      <c r="A603">
        <v>601</v>
      </c>
      <c r="B603">
        <v>2847742.72233015</v>
      </c>
      <c r="C603">
        <v>3309369.28792914</v>
      </c>
    </row>
    <row r="604" spans="1:3">
      <c r="A604">
        <v>602</v>
      </c>
      <c r="B604">
        <v>2847744.33576408</v>
      </c>
      <c r="C604">
        <v>3309369.28792914</v>
      </c>
    </row>
    <row r="605" spans="1:3">
      <c r="A605">
        <v>603</v>
      </c>
      <c r="B605">
        <v>2847743.70217792</v>
      </c>
      <c r="C605">
        <v>3309369.28792914</v>
      </c>
    </row>
    <row r="606" spans="1:3">
      <c r="A606">
        <v>604</v>
      </c>
      <c r="B606">
        <v>2847745.98463499</v>
      </c>
      <c r="C606">
        <v>3309369.28792914</v>
      </c>
    </row>
    <row r="607" spans="1:3">
      <c r="A607">
        <v>605</v>
      </c>
      <c r="B607">
        <v>2847744.0914666</v>
      </c>
      <c r="C607">
        <v>3309369.28792914</v>
      </c>
    </row>
    <row r="608" spans="1:3">
      <c r="A608">
        <v>606</v>
      </c>
      <c r="B608">
        <v>2847744.18799313</v>
      </c>
      <c r="C608">
        <v>3309369.28792914</v>
      </c>
    </row>
    <row r="609" spans="1:3">
      <c r="A609">
        <v>607</v>
      </c>
      <c r="B609">
        <v>2847742.96783943</v>
      </c>
      <c r="C609">
        <v>3309369.28792914</v>
      </c>
    </row>
    <row r="610" spans="1:3">
      <c r="A610">
        <v>608</v>
      </c>
      <c r="B610">
        <v>2847743.60976828</v>
      </c>
      <c r="C610">
        <v>3309369.28792914</v>
      </c>
    </row>
    <row r="611" spans="1:3">
      <c r="A611">
        <v>609</v>
      </c>
      <c r="B611">
        <v>2847743.94269948</v>
      </c>
      <c r="C611">
        <v>3309369.28792914</v>
      </c>
    </row>
    <row r="612" spans="1:3">
      <c r="A612">
        <v>610</v>
      </c>
      <c r="B612">
        <v>2847744.02842122</v>
      </c>
      <c r="C612">
        <v>3309369.28792914</v>
      </c>
    </row>
    <row r="613" spans="1:3">
      <c r="A613">
        <v>611</v>
      </c>
      <c r="B613">
        <v>2847744.02641261</v>
      </c>
      <c r="C613">
        <v>3309369.28792914</v>
      </c>
    </row>
    <row r="614" spans="1:3">
      <c r="A614">
        <v>612</v>
      </c>
      <c r="B614">
        <v>2847744.28992238</v>
      </c>
      <c r="C614">
        <v>3309369.28792914</v>
      </c>
    </row>
    <row r="615" spans="1:3">
      <c r="A615">
        <v>613</v>
      </c>
      <c r="B615">
        <v>2847743.61114235</v>
      </c>
      <c r="C615">
        <v>3309369.28792914</v>
      </c>
    </row>
    <row r="616" spans="1:3">
      <c r="A616">
        <v>614</v>
      </c>
      <c r="B616">
        <v>2847744.3108512</v>
      </c>
      <c r="C616">
        <v>3309369.28792914</v>
      </c>
    </row>
    <row r="617" spans="1:3">
      <c r="A617">
        <v>615</v>
      </c>
      <c r="B617">
        <v>2847744.25516093</v>
      </c>
      <c r="C617">
        <v>3309369.28792914</v>
      </c>
    </row>
    <row r="618" spans="1:3">
      <c r="A618">
        <v>616</v>
      </c>
      <c r="B618">
        <v>2847743.75319326</v>
      </c>
      <c r="C618">
        <v>3309369.28792914</v>
      </c>
    </row>
    <row r="619" spans="1:3">
      <c r="A619">
        <v>617</v>
      </c>
      <c r="B619">
        <v>2847743.76741539</v>
      </c>
      <c r="C619">
        <v>3309369.28792914</v>
      </c>
    </row>
    <row r="620" spans="1:3">
      <c r="A620">
        <v>618</v>
      </c>
      <c r="B620">
        <v>2847743.22172543</v>
      </c>
      <c r="C620">
        <v>3309369.28792914</v>
      </c>
    </row>
    <row r="621" spans="1:3">
      <c r="A621">
        <v>619</v>
      </c>
      <c r="B621">
        <v>2847743.43952135</v>
      </c>
      <c r="C621">
        <v>3309369.28792914</v>
      </c>
    </row>
    <row r="622" spans="1:3">
      <c r="A622">
        <v>620</v>
      </c>
      <c r="B622">
        <v>2847742.77473502</v>
      </c>
      <c r="C622">
        <v>3309369.28792914</v>
      </c>
    </row>
    <row r="623" spans="1:3">
      <c r="A623">
        <v>621</v>
      </c>
      <c r="B623">
        <v>2847743.68837461</v>
      </c>
      <c r="C623">
        <v>3309369.28792914</v>
      </c>
    </row>
    <row r="624" spans="1:3">
      <c r="A624">
        <v>622</v>
      </c>
      <c r="B624">
        <v>2847743.92349232</v>
      </c>
      <c r="C624">
        <v>3309369.28792914</v>
      </c>
    </row>
    <row r="625" spans="1:3">
      <c r="A625">
        <v>623</v>
      </c>
      <c r="B625">
        <v>2847743.49254943</v>
      </c>
      <c r="C625">
        <v>3309369.28792914</v>
      </c>
    </row>
    <row r="626" spans="1:3">
      <c r="A626">
        <v>624</v>
      </c>
      <c r="B626">
        <v>2847743.50414789</v>
      </c>
      <c r="C626">
        <v>3309369.28792914</v>
      </c>
    </row>
    <row r="627" spans="1:3">
      <c r="A627">
        <v>625</v>
      </c>
      <c r="B627">
        <v>2847744.3643959</v>
      </c>
      <c r="C627">
        <v>3309369.28792914</v>
      </c>
    </row>
    <row r="628" spans="1:3">
      <c r="A628">
        <v>626</v>
      </c>
      <c r="B628">
        <v>2847743.68641591</v>
      </c>
      <c r="C628">
        <v>3309369.28792914</v>
      </c>
    </row>
    <row r="629" spans="1:3">
      <c r="A629">
        <v>627</v>
      </c>
      <c r="B629">
        <v>2847744.74561346</v>
      </c>
      <c r="C629">
        <v>3309369.28792914</v>
      </c>
    </row>
    <row r="630" spans="1:3">
      <c r="A630">
        <v>628</v>
      </c>
      <c r="B630">
        <v>2847744.64428045</v>
      </c>
      <c r="C630">
        <v>3309369.28792914</v>
      </c>
    </row>
    <row r="631" spans="1:3">
      <c r="A631">
        <v>629</v>
      </c>
      <c r="B631">
        <v>2847744.36773685</v>
      </c>
      <c r="C631">
        <v>3309369.28792914</v>
      </c>
    </row>
    <row r="632" spans="1:3">
      <c r="A632">
        <v>630</v>
      </c>
      <c r="B632">
        <v>2847744.28473221</v>
      </c>
      <c r="C632">
        <v>3309369.28792914</v>
      </c>
    </row>
    <row r="633" spans="1:3">
      <c r="A633">
        <v>631</v>
      </c>
      <c r="B633">
        <v>2847744.08798993</v>
      </c>
      <c r="C633">
        <v>3309369.28792914</v>
      </c>
    </row>
    <row r="634" spans="1:3">
      <c r="A634">
        <v>632</v>
      </c>
      <c r="B634">
        <v>2847744.06706196</v>
      </c>
      <c r="C634">
        <v>3309369.28792914</v>
      </c>
    </row>
    <row r="635" spans="1:3">
      <c r="A635">
        <v>633</v>
      </c>
      <c r="B635">
        <v>2847744.95965021</v>
      </c>
      <c r="C635">
        <v>3309369.28792914</v>
      </c>
    </row>
    <row r="636" spans="1:3">
      <c r="A636">
        <v>634</v>
      </c>
      <c r="B636">
        <v>2847743.60205815</v>
      </c>
      <c r="C636">
        <v>3309369.28792914</v>
      </c>
    </row>
    <row r="637" spans="1:3">
      <c r="A637">
        <v>635</v>
      </c>
      <c r="B637">
        <v>2847744.52788631</v>
      </c>
      <c r="C637">
        <v>3309369.28792914</v>
      </c>
    </row>
    <row r="638" spans="1:3">
      <c r="A638">
        <v>636</v>
      </c>
      <c r="B638">
        <v>2847744.39116061</v>
      </c>
      <c r="C638">
        <v>3309369.28792914</v>
      </c>
    </row>
    <row r="639" spans="1:3">
      <c r="A639">
        <v>637</v>
      </c>
      <c r="B639">
        <v>2847743.23282175</v>
      </c>
      <c r="C639">
        <v>3309369.28792914</v>
      </c>
    </row>
    <row r="640" spans="1:3">
      <c r="A640">
        <v>638</v>
      </c>
      <c r="B640">
        <v>2847743.45786354</v>
      </c>
      <c r="C640">
        <v>3309369.28792914</v>
      </c>
    </row>
    <row r="641" spans="1:3">
      <c r="A641">
        <v>639</v>
      </c>
      <c r="B641">
        <v>2847742.25726115</v>
      </c>
      <c r="C641">
        <v>3309369.28792914</v>
      </c>
    </row>
    <row r="642" spans="1:3">
      <c r="A642">
        <v>640</v>
      </c>
      <c r="B642">
        <v>2847743.41457582</v>
      </c>
      <c r="C642">
        <v>3309369.28792914</v>
      </c>
    </row>
    <row r="643" spans="1:3">
      <c r="A643">
        <v>641</v>
      </c>
      <c r="B643">
        <v>2847744.35300661</v>
      </c>
      <c r="C643">
        <v>3309369.28792914</v>
      </c>
    </row>
    <row r="644" spans="1:3">
      <c r="A644">
        <v>642</v>
      </c>
      <c r="B644">
        <v>2847743.31135859</v>
      </c>
      <c r="C644">
        <v>3309369.28792914</v>
      </c>
    </row>
    <row r="645" spans="1:3">
      <c r="A645">
        <v>643</v>
      </c>
      <c r="B645">
        <v>2847743.62468811</v>
      </c>
      <c r="C645">
        <v>3309369.28792914</v>
      </c>
    </row>
    <row r="646" spans="1:3">
      <c r="A646">
        <v>644</v>
      </c>
      <c r="B646">
        <v>2847743.03762936</v>
      </c>
      <c r="C646">
        <v>3309369.28792914</v>
      </c>
    </row>
    <row r="647" spans="1:3">
      <c r="A647">
        <v>645</v>
      </c>
      <c r="B647">
        <v>2847742.86098022</v>
      </c>
      <c r="C647">
        <v>3309369.28792914</v>
      </c>
    </row>
    <row r="648" spans="1:3">
      <c r="A648">
        <v>646</v>
      </c>
      <c r="B648">
        <v>2847743.5512755</v>
      </c>
      <c r="C648">
        <v>3309369.28792914</v>
      </c>
    </row>
    <row r="649" spans="1:3">
      <c r="A649">
        <v>647</v>
      </c>
      <c r="B649">
        <v>2847742.80295253</v>
      </c>
      <c r="C649">
        <v>3309369.28792914</v>
      </c>
    </row>
    <row r="650" spans="1:3">
      <c r="A650">
        <v>648</v>
      </c>
      <c r="B650">
        <v>2847742.94748826</v>
      </c>
      <c r="C650">
        <v>3309369.28792914</v>
      </c>
    </row>
    <row r="651" spans="1:3">
      <c r="A651">
        <v>649</v>
      </c>
      <c r="B651">
        <v>2847741.55540985</v>
      </c>
      <c r="C651">
        <v>3309369.28792914</v>
      </c>
    </row>
    <row r="652" spans="1:3">
      <c r="A652">
        <v>650</v>
      </c>
      <c r="B652">
        <v>2847743.14395299</v>
      </c>
      <c r="C652">
        <v>3309369.28792914</v>
      </c>
    </row>
    <row r="653" spans="1:3">
      <c r="A653">
        <v>651</v>
      </c>
      <c r="B653">
        <v>2847742.49096717</v>
      </c>
      <c r="C653">
        <v>3309369.28792914</v>
      </c>
    </row>
    <row r="654" spans="1:3">
      <c r="A654">
        <v>652</v>
      </c>
      <c r="B654">
        <v>2847741.82305728</v>
      </c>
      <c r="C654">
        <v>3309369.28792914</v>
      </c>
    </row>
    <row r="655" spans="1:3">
      <c r="A655">
        <v>653</v>
      </c>
      <c r="B655">
        <v>2847742.31632917</v>
      </c>
      <c r="C655">
        <v>3309369.28792914</v>
      </c>
    </row>
    <row r="656" spans="1:3">
      <c r="A656">
        <v>654</v>
      </c>
      <c r="B656">
        <v>2847742.61010311</v>
      </c>
      <c r="C656">
        <v>3309369.28792914</v>
      </c>
    </row>
    <row r="657" spans="1:3">
      <c r="A657">
        <v>655</v>
      </c>
      <c r="B657">
        <v>2847742.43018587</v>
      </c>
      <c r="C657">
        <v>3309369.28792914</v>
      </c>
    </row>
    <row r="658" spans="1:3">
      <c r="A658">
        <v>656</v>
      </c>
      <c r="B658">
        <v>2847742.33110317</v>
      </c>
      <c r="C658">
        <v>3309369.28792914</v>
      </c>
    </row>
    <row r="659" spans="1:3">
      <c r="A659">
        <v>657</v>
      </c>
      <c r="B659">
        <v>2847742.36309804</v>
      </c>
      <c r="C659">
        <v>3309369.28792914</v>
      </c>
    </row>
    <row r="660" spans="1:3">
      <c r="A660">
        <v>658</v>
      </c>
      <c r="B660">
        <v>2847743.00072952</v>
      </c>
      <c r="C660">
        <v>3309369.28792914</v>
      </c>
    </row>
    <row r="661" spans="1:3">
      <c r="A661">
        <v>659</v>
      </c>
      <c r="B661">
        <v>2847742.9389953</v>
      </c>
      <c r="C661">
        <v>3309369.28792914</v>
      </c>
    </row>
    <row r="662" spans="1:3">
      <c r="A662">
        <v>660</v>
      </c>
      <c r="B662">
        <v>2847743.42636302</v>
      </c>
      <c r="C662">
        <v>3309369.28792914</v>
      </c>
    </row>
    <row r="663" spans="1:3">
      <c r="A663">
        <v>661</v>
      </c>
      <c r="B663">
        <v>2847743.3408765</v>
      </c>
      <c r="C663">
        <v>3309369.28792914</v>
      </c>
    </row>
    <row r="664" spans="1:3">
      <c r="A664">
        <v>662</v>
      </c>
      <c r="B664">
        <v>2847743.50179644</v>
      </c>
      <c r="C664">
        <v>3309369.28792914</v>
      </c>
    </row>
    <row r="665" spans="1:3">
      <c r="A665">
        <v>663</v>
      </c>
      <c r="B665">
        <v>2847743.37470273</v>
      </c>
      <c r="C665">
        <v>3309369.28792914</v>
      </c>
    </row>
    <row r="666" spans="1:3">
      <c r="A666">
        <v>664</v>
      </c>
      <c r="B666">
        <v>2847742.80353709</v>
      </c>
      <c r="C666">
        <v>3309369.28792914</v>
      </c>
    </row>
    <row r="667" spans="1:3">
      <c r="A667">
        <v>665</v>
      </c>
      <c r="B667">
        <v>2847742.75818089</v>
      </c>
      <c r="C667">
        <v>3309369.28792914</v>
      </c>
    </row>
    <row r="668" spans="1:3">
      <c r="A668">
        <v>666</v>
      </c>
      <c r="B668">
        <v>2847742.95156462</v>
      </c>
      <c r="C668">
        <v>3309369.28792914</v>
      </c>
    </row>
    <row r="669" spans="1:3">
      <c r="A669">
        <v>667</v>
      </c>
      <c r="B669">
        <v>2847742.98995483</v>
      </c>
      <c r="C669">
        <v>3309369.28792914</v>
      </c>
    </row>
    <row r="670" spans="1:3">
      <c r="A670">
        <v>668</v>
      </c>
      <c r="B670">
        <v>2847743.70340727</v>
      </c>
      <c r="C670">
        <v>3309369.28792914</v>
      </c>
    </row>
    <row r="671" spans="1:3">
      <c r="A671">
        <v>669</v>
      </c>
      <c r="B671">
        <v>2847742.99333913</v>
      </c>
      <c r="C671">
        <v>3309369.28792914</v>
      </c>
    </row>
    <row r="672" spans="1:3">
      <c r="A672">
        <v>670</v>
      </c>
      <c r="B672">
        <v>2847742.82679111</v>
      </c>
      <c r="C672">
        <v>3309369.28792914</v>
      </c>
    </row>
    <row r="673" spans="1:3">
      <c r="A673">
        <v>671</v>
      </c>
      <c r="B673">
        <v>2847742.77215804</v>
      </c>
      <c r="C673">
        <v>3309369.28792914</v>
      </c>
    </row>
    <row r="674" spans="1:3">
      <c r="A674">
        <v>672</v>
      </c>
      <c r="B674">
        <v>2847742.42744275</v>
      </c>
      <c r="C674">
        <v>3309369.28792914</v>
      </c>
    </row>
    <row r="675" spans="1:3">
      <c r="A675">
        <v>673</v>
      </c>
      <c r="B675">
        <v>2847743.03360875</v>
      </c>
      <c r="C675">
        <v>3309369.28792914</v>
      </c>
    </row>
    <row r="676" spans="1:3">
      <c r="A676">
        <v>674</v>
      </c>
      <c r="B676">
        <v>2847742.94926688</v>
      </c>
      <c r="C676">
        <v>3309369.28792914</v>
      </c>
    </row>
    <row r="677" spans="1:3">
      <c r="A677">
        <v>675</v>
      </c>
      <c r="B677">
        <v>2847742.77643461</v>
      </c>
      <c r="C677">
        <v>3309369.28792914</v>
      </c>
    </row>
    <row r="678" spans="1:3">
      <c r="A678">
        <v>676</v>
      </c>
      <c r="B678">
        <v>2847742.72682997</v>
      </c>
      <c r="C678">
        <v>3309369.28792914</v>
      </c>
    </row>
    <row r="679" spans="1:3">
      <c r="A679">
        <v>677</v>
      </c>
      <c r="B679">
        <v>2847743.27545927</v>
      </c>
      <c r="C679">
        <v>3309369.28792914</v>
      </c>
    </row>
    <row r="680" spans="1:3">
      <c r="A680">
        <v>678</v>
      </c>
      <c r="B680">
        <v>2847742.86552777</v>
      </c>
      <c r="C680">
        <v>3309369.28792914</v>
      </c>
    </row>
    <row r="681" spans="1:3">
      <c r="A681">
        <v>679</v>
      </c>
      <c r="B681">
        <v>2847742.99026171</v>
      </c>
      <c r="C681">
        <v>3309369.28792914</v>
      </c>
    </row>
    <row r="682" spans="1:3">
      <c r="A682">
        <v>680</v>
      </c>
      <c r="B682">
        <v>2847743.09085934</v>
      </c>
      <c r="C682">
        <v>3309369.28792914</v>
      </c>
    </row>
    <row r="683" spans="1:3">
      <c r="A683">
        <v>681</v>
      </c>
      <c r="B683">
        <v>2847742.98052642</v>
      </c>
      <c r="C683">
        <v>3309369.28792914</v>
      </c>
    </row>
    <row r="684" spans="1:3">
      <c r="A684">
        <v>682</v>
      </c>
      <c r="B684">
        <v>2847742.94400281</v>
      </c>
      <c r="C684">
        <v>3309369.28792914</v>
      </c>
    </row>
    <row r="685" spans="1:3">
      <c r="A685">
        <v>683</v>
      </c>
      <c r="B685">
        <v>2847743.18591834</v>
      </c>
      <c r="C685">
        <v>3309369.28792914</v>
      </c>
    </row>
    <row r="686" spans="1:3">
      <c r="A686">
        <v>684</v>
      </c>
      <c r="B686">
        <v>2847743.18420656</v>
      </c>
      <c r="C686">
        <v>3309369.28792914</v>
      </c>
    </row>
    <row r="687" spans="1:3">
      <c r="A687">
        <v>685</v>
      </c>
      <c r="B687">
        <v>2847743.07397392</v>
      </c>
      <c r="C687">
        <v>3309369.28792914</v>
      </c>
    </row>
    <row r="688" spans="1:3">
      <c r="A688">
        <v>686</v>
      </c>
      <c r="B688">
        <v>2847743.18570959</v>
      </c>
      <c r="C688">
        <v>3309369.28792914</v>
      </c>
    </row>
    <row r="689" spans="1:3">
      <c r="A689">
        <v>687</v>
      </c>
      <c r="B689">
        <v>2847743.30965839</v>
      </c>
      <c r="C689">
        <v>3309369.28792914</v>
      </c>
    </row>
    <row r="690" spans="1:3">
      <c r="A690">
        <v>688</v>
      </c>
      <c r="B690">
        <v>2847743.27729929</v>
      </c>
      <c r="C690">
        <v>3309369.28792914</v>
      </c>
    </row>
    <row r="691" spans="1:3">
      <c r="A691">
        <v>689</v>
      </c>
      <c r="B691">
        <v>2847743.3278857</v>
      </c>
      <c r="C691">
        <v>3309369.28792914</v>
      </c>
    </row>
    <row r="692" spans="1:3">
      <c r="A692">
        <v>690</v>
      </c>
      <c r="B692">
        <v>2847743.19338115</v>
      </c>
      <c r="C692">
        <v>3309369.28792914</v>
      </c>
    </row>
    <row r="693" spans="1:3">
      <c r="A693">
        <v>691</v>
      </c>
      <c r="B693">
        <v>2847743.03957769</v>
      </c>
      <c r="C693">
        <v>3309369.28792914</v>
      </c>
    </row>
    <row r="694" spans="1:3">
      <c r="A694">
        <v>692</v>
      </c>
      <c r="B694">
        <v>2847743.16477009</v>
      </c>
      <c r="C694">
        <v>3309369.28792914</v>
      </c>
    </row>
    <row r="695" spans="1:3">
      <c r="A695">
        <v>693</v>
      </c>
      <c r="B695">
        <v>2847743.1820571</v>
      </c>
      <c r="C695">
        <v>3309369.28792914</v>
      </c>
    </row>
    <row r="696" spans="1:3">
      <c r="A696">
        <v>694</v>
      </c>
      <c r="B696">
        <v>2847742.87240426</v>
      </c>
      <c r="C696">
        <v>3309369.28792914</v>
      </c>
    </row>
    <row r="697" spans="1:3">
      <c r="A697">
        <v>695</v>
      </c>
      <c r="B697">
        <v>2847743.14340026</v>
      </c>
      <c r="C697">
        <v>3309369.28792914</v>
      </c>
    </row>
    <row r="698" spans="1:3">
      <c r="A698">
        <v>696</v>
      </c>
      <c r="B698">
        <v>2847743.16582335</v>
      </c>
      <c r="C698">
        <v>3309369.28792914</v>
      </c>
    </row>
    <row r="699" spans="1:3">
      <c r="A699">
        <v>697</v>
      </c>
      <c r="B699">
        <v>2847743.14530694</v>
      </c>
      <c r="C699">
        <v>3309369.28792914</v>
      </c>
    </row>
    <row r="700" spans="1:3">
      <c r="A700">
        <v>698</v>
      </c>
      <c r="B700">
        <v>2847743.06973332</v>
      </c>
      <c r="C700">
        <v>3309369.28792914</v>
      </c>
    </row>
    <row r="701" spans="1:3">
      <c r="A701">
        <v>699</v>
      </c>
      <c r="B701">
        <v>2847743.09395054</v>
      </c>
      <c r="C701">
        <v>3309369.28792914</v>
      </c>
    </row>
    <row r="702" spans="1:3">
      <c r="A702">
        <v>700</v>
      </c>
      <c r="B702">
        <v>2847743.16066728</v>
      </c>
      <c r="C702">
        <v>3309369.28792914</v>
      </c>
    </row>
    <row r="703" spans="1:3">
      <c r="A703">
        <v>701</v>
      </c>
      <c r="B703">
        <v>2847743.12284055</v>
      </c>
      <c r="C703">
        <v>3309369.28792914</v>
      </c>
    </row>
    <row r="704" spans="1:3">
      <c r="A704">
        <v>702</v>
      </c>
      <c r="B704">
        <v>2847742.86982157</v>
      </c>
      <c r="C704">
        <v>3309369.28792914</v>
      </c>
    </row>
    <row r="705" spans="1:3">
      <c r="A705">
        <v>703</v>
      </c>
      <c r="B705">
        <v>2847743.0676485</v>
      </c>
      <c r="C705">
        <v>3309369.28792914</v>
      </c>
    </row>
    <row r="706" spans="1:3">
      <c r="A706">
        <v>704</v>
      </c>
      <c r="B706">
        <v>2847743.12305257</v>
      </c>
      <c r="C706">
        <v>3309369.28792914</v>
      </c>
    </row>
    <row r="707" spans="1:3">
      <c r="A707">
        <v>705</v>
      </c>
      <c r="B707">
        <v>2847743.23403698</v>
      </c>
      <c r="C707">
        <v>3309369.28792914</v>
      </c>
    </row>
    <row r="708" spans="1:3">
      <c r="A708">
        <v>706</v>
      </c>
      <c r="B708">
        <v>2847742.91311163</v>
      </c>
      <c r="C708">
        <v>3309369.28792914</v>
      </c>
    </row>
    <row r="709" spans="1:3">
      <c r="A709">
        <v>707</v>
      </c>
      <c r="B709">
        <v>2847743.12487255</v>
      </c>
      <c r="C709">
        <v>3309369.28792914</v>
      </c>
    </row>
    <row r="710" spans="1:3">
      <c r="A710">
        <v>708</v>
      </c>
      <c r="B710">
        <v>2847743.12942724</v>
      </c>
      <c r="C710">
        <v>3309369.28792914</v>
      </c>
    </row>
    <row r="711" spans="1:3">
      <c r="A711">
        <v>709</v>
      </c>
      <c r="B711">
        <v>2847743.09541268</v>
      </c>
      <c r="C711">
        <v>3309369.28792914</v>
      </c>
    </row>
    <row r="712" spans="1:3">
      <c r="A712">
        <v>710</v>
      </c>
      <c r="B712">
        <v>2847743.36526806</v>
      </c>
      <c r="C712">
        <v>3309369.28792914</v>
      </c>
    </row>
    <row r="713" spans="1:3">
      <c r="A713">
        <v>711</v>
      </c>
      <c r="B713">
        <v>2847743.07051457</v>
      </c>
      <c r="C713">
        <v>3309369.28792914</v>
      </c>
    </row>
    <row r="714" spans="1:3">
      <c r="A714">
        <v>712</v>
      </c>
      <c r="B714">
        <v>2847742.98577788</v>
      </c>
      <c r="C714">
        <v>3309369.28792914</v>
      </c>
    </row>
    <row r="715" spans="1:3">
      <c r="A715">
        <v>713</v>
      </c>
      <c r="B715">
        <v>2847742.96675539</v>
      </c>
      <c r="C715">
        <v>3309369.28792914</v>
      </c>
    </row>
    <row r="716" spans="1:3">
      <c r="A716">
        <v>714</v>
      </c>
      <c r="B716">
        <v>2847743.02349406</v>
      </c>
      <c r="C716">
        <v>3309369.28792914</v>
      </c>
    </row>
    <row r="717" spans="1:3">
      <c r="A717">
        <v>715</v>
      </c>
      <c r="B717">
        <v>2847743.04871694</v>
      </c>
      <c r="C717">
        <v>3309369.28792914</v>
      </c>
    </row>
    <row r="718" spans="1:3">
      <c r="A718">
        <v>716</v>
      </c>
      <c r="B718">
        <v>2847742.78517264</v>
      </c>
      <c r="C718">
        <v>3309369.28792914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4372.25673100647</v>
      </c>
      <c r="C2">
        <v>4372.25673100647</v>
      </c>
      <c r="D2">
        <v>595.196813383768</v>
      </c>
      <c r="E2">
        <v>168.202221033676</v>
      </c>
    </row>
    <row r="3" spans="1:5">
      <c r="A3">
        <v>1</v>
      </c>
      <c r="B3">
        <v>4372.25673100647</v>
      </c>
      <c r="C3">
        <v>4372.25673100647</v>
      </c>
      <c r="D3">
        <v>2109.01680268686</v>
      </c>
      <c r="E3">
        <v>1682.02221033676</v>
      </c>
    </row>
    <row r="4" spans="1:5">
      <c r="A4">
        <v>2</v>
      </c>
      <c r="B4">
        <v>4372.25673100647</v>
      </c>
      <c r="C4">
        <v>4372.25673100647</v>
      </c>
      <c r="D4">
        <v>2051.01259127784</v>
      </c>
      <c r="E4">
        <v>1624.01799892775</v>
      </c>
    </row>
    <row r="5" spans="1:5">
      <c r="A5">
        <v>3</v>
      </c>
      <c r="B5">
        <v>4372.25673100647</v>
      </c>
      <c r="C5">
        <v>4372.25673100647</v>
      </c>
      <c r="D5">
        <v>1985.17974782209</v>
      </c>
      <c r="E5">
        <v>1558.18515547199</v>
      </c>
    </row>
    <row r="6" spans="1:5">
      <c r="A6">
        <v>4</v>
      </c>
      <c r="B6">
        <v>4372.25673100647</v>
      </c>
      <c r="C6">
        <v>4372.25673100647</v>
      </c>
      <c r="D6">
        <v>1952.14596285387</v>
      </c>
      <c r="E6">
        <v>1525.15137050378</v>
      </c>
    </row>
    <row r="7" spans="1:5">
      <c r="A7">
        <v>5</v>
      </c>
      <c r="B7">
        <v>4372.25673100647</v>
      </c>
      <c r="C7">
        <v>4372.25673100647</v>
      </c>
      <c r="D7">
        <v>1896.60760538136</v>
      </c>
      <c r="E7">
        <v>1469.61301303127</v>
      </c>
    </row>
    <row r="8" spans="1:5">
      <c r="A8">
        <v>6</v>
      </c>
      <c r="B8">
        <v>4372.25673100647</v>
      </c>
      <c r="C8">
        <v>4372.25673100647</v>
      </c>
      <c r="D8">
        <v>1865.97227311122</v>
      </c>
      <c r="E8">
        <v>1438.97768076113</v>
      </c>
    </row>
    <row r="9" spans="1:5">
      <c r="A9">
        <v>7</v>
      </c>
      <c r="B9">
        <v>4372.25673100647</v>
      </c>
      <c r="C9">
        <v>4372.25673100647</v>
      </c>
      <c r="D9">
        <v>1810.55207420334</v>
      </c>
      <c r="E9">
        <v>1383.55748185325</v>
      </c>
    </row>
    <row r="10" spans="1:5">
      <c r="A10">
        <v>8</v>
      </c>
      <c r="B10">
        <v>4372.25673100647</v>
      </c>
      <c r="C10">
        <v>4372.25673100647</v>
      </c>
      <c r="D10">
        <v>1780.2154482192</v>
      </c>
      <c r="E10">
        <v>1353.22085586911</v>
      </c>
    </row>
    <row r="11" spans="1:5">
      <c r="A11">
        <v>9</v>
      </c>
      <c r="B11">
        <v>4372.25673100647</v>
      </c>
      <c r="C11">
        <v>4372.25673100647</v>
      </c>
      <c r="D11">
        <v>1723.88691716046</v>
      </c>
      <c r="E11">
        <v>1296.89232481037</v>
      </c>
    </row>
    <row r="12" spans="1:5">
      <c r="A12">
        <v>10</v>
      </c>
      <c r="B12">
        <v>4372.25673100647</v>
      </c>
      <c r="C12">
        <v>4372.25673100647</v>
      </c>
      <c r="D12">
        <v>1693.39354066078</v>
      </c>
      <c r="E12">
        <v>1266.39894831068</v>
      </c>
    </row>
    <row r="13" spans="1:5">
      <c r="A13">
        <v>11</v>
      </c>
      <c r="B13">
        <v>4372.25673100647</v>
      </c>
      <c r="C13">
        <v>4372.25673100647</v>
      </c>
      <c r="D13">
        <v>1636.10971830423</v>
      </c>
      <c r="E13">
        <v>1209.11512595414</v>
      </c>
    </row>
    <row r="14" spans="1:5">
      <c r="A14">
        <v>12</v>
      </c>
      <c r="B14">
        <v>4372.25673100647</v>
      </c>
      <c r="C14">
        <v>4372.25673100647</v>
      </c>
      <c r="D14">
        <v>1605.34615368278</v>
      </c>
      <c r="E14">
        <v>1178.35156133269</v>
      </c>
    </row>
    <row r="15" spans="1:5">
      <c r="A15">
        <v>13</v>
      </c>
      <c r="B15">
        <v>4372.25673100647</v>
      </c>
      <c r="C15">
        <v>4372.25673100647</v>
      </c>
      <c r="D15">
        <v>1547.23998071404</v>
      </c>
      <c r="E15">
        <v>1120.24538836394</v>
      </c>
    </row>
    <row r="16" spans="1:5">
      <c r="A16">
        <v>14</v>
      </c>
      <c r="B16">
        <v>4372.25673100647</v>
      </c>
      <c r="C16">
        <v>4372.25673100647</v>
      </c>
      <c r="D16">
        <v>1516.18723299342</v>
      </c>
      <c r="E16">
        <v>1089.19264064332</v>
      </c>
    </row>
    <row r="17" spans="1:5">
      <c r="A17">
        <v>15</v>
      </c>
      <c r="B17">
        <v>4372.25673100647</v>
      </c>
      <c r="C17">
        <v>4372.25673100647</v>
      </c>
      <c r="D17">
        <v>1457.42026097526</v>
      </c>
      <c r="E17">
        <v>1030.42566862517</v>
      </c>
    </row>
    <row r="18" spans="1:5">
      <c r="A18">
        <v>16</v>
      </c>
      <c r="B18">
        <v>4372.25673100647</v>
      </c>
      <c r="C18">
        <v>4372.25673100647</v>
      </c>
      <c r="D18">
        <v>1426.08538967422</v>
      </c>
      <c r="E18">
        <v>999.090797324127</v>
      </c>
    </row>
    <row r="19" spans="1:5">
      <c r="A19">
        <v>17</v>
      </c>
      <c r="B19">
        <v>4372.25673100647</v>
      </c>
      <c r="C19">
        <v>4372.25673100647</v>
      </c>
      <c r="D19">
        <v>1366.81528707762</v>
      </c>
      <c r="E19">
        <v>939.820694727528</v>
      </c>
    </row>
    <row r="20" spans="1:5">
      <c r="A20">
        <v>18</v>
      </c>
      <c r="B20">
        <v>4372.25673100647</v>
      </c>
      <c r="C20">
        <v>4372.25673100647</v>
      </c>
      <c r="D20">
        <v>1332.62587700254</v>
      </c>
      <c r="E20">
        <v>905.631284652449</v>
      </c>
    </row>
    <row r="21" spans="1:5">
      <c r="A21">
        <v>19</v>
      </c>
      <c r="B21">
        <v>4372.25673100647</v>
      </c>
      <c r="C21">
        <v>4372.25673100647</v>
      </c>
      <c r="D21">
        <v>1268.00569751847</v>
      </c>
      <c r="E21">
        <v>841.011105168382</v>
      </c>
    </row>
    <row r="22" spans="1:5">
      <c r="A22">
        <v>20</v>
      </c>
      <c r="B22">
        <v>4372.25673100647</v>
      </c>
      <c r="C22">
        <v>4372.25673100647</v>
      </c>
      <c r="D22">
        <v>1177.44423012196</v>
      </c>
      <c r="E22">
        <v>750.449637771863</v>
      </c>
    </row>
    <row r="23" spans="1:5">
      <c r="A23">
        <v>21</v>
      </c>
      <c r="B23">
        <v>4372.25673100647</v>
      </c>
      <c r="C23">
        <v>4372.25673100647</v>
      </c>
      <c r="D23">
        <v>1160.9147531599</v>
      </c>
      <c r="E23">
        <v>733.920160809808</v>
      </c>
    </row>
    <row r="24" spans="1:5">
      <c r="A24">
        <v>22</v>
      </c>
      <c r="B24">
        <v>4372.25673100647</v>
      </c>
      <c r="C24">
        <v>4372.25673100647</v>
      </c>
      <c r="D24">
        <v>1161.04546596355</v>
      </c>
      <c r="E24">
        <v>734.050873613457</v>
      </c>
    </row>
    <row r="25" spans="1:5">
      <c r="A25">
        <v>23</v>
      </c>
      <c r="B25">
        <v>4372.25673100647</v>
      </c>
      <c r="C25">
        <v>4372.25673100647</v>
      </c>
      <c r="D25">
        <v>1137.64679063945</v>
      </c>
      <c r="E25">
        <v>710.652198289355</v>
      </c>
    </row>
    <row r="26" spans="1:5">
      <c r="A26">
        <v>24</v>
      </c>
      <c r="B26">
        <v>4372.25673100647</v>
      </c>
      <c r="C26">
        <v>4372.25673100647</v>
      </c>
      <c r="D26">
        <v>1136.80211067115</v>
      </c>
      <c r="E26">
        <v>709.807518321056</v>
      </c>
    </row>
    <row r="27" spans="1:5">
      <c r="A27">
        <v>25</v>
      </c>
      <c r="B27">
        <v>4372.25673100647</v>
      </c>
      <c r="C27">
        <v>4372.25673100647</v>
      </c>
      <c r="D27">
        <v>1115.83475666493</v>
      </c>
      <c r="E27">
        <v>688.840164314837</v>
      </c>
    </row>
    <row r="28" spans="1:5">
      <c r="A28">
        <v>26</v>
      </c>
      <c r="B28">
        <v>4372.25673100647</v>
      </c>
      <c r="C28">
        <v>4372.25673100647</v>
      </c>
      <c r="D28">
        <v>1114.72534031619</v>
      </c>
      <c r="E28">
        <v>687.730747966097</v>
      </c>
    </row>
    <row r="29" spans="1:5">
      <c r="A29">
        <v>27</v>
      </c>
      <c r="B29">
        <v>4372.25673100647</v>
      </c>
      <c r="C29">
        <v>4372.25673100647</v>
      </c>
      <c r="D29">
        <v>1093.11099875474</v>
      </c>
      <c r="E29">
        <v>666.116406404644</v>
      </c>
    </row>
    <row r="30" spans="1:5">
      <c r="A30">
        <v>28</v>
      </c>
      <c r="B30">
        <v>4372.25673100647</v>
      </c>
      <c r="C30">
        <v>4372.25673100647</v>
      </c>
      <c r="D30">
        <v>1091.84877796547</v>
      </c>
      <c r="E30">
        <v>664.854185615381</v>
      </c>
    </row>
    <row r="31" spans="1:5">
      <c r="A31">
        <v>29</v>
      </c>
      <c r="B31">
        <v>4372.25673100647</v>
      </c>
      <c r="C31">
        <v>4372.25673100647</v>
      </c>
      <c r="D31">
        <v>1068.97380790076</v>
      </c>
      <c r="E31">
        <v>641.979215550673</v>
      </c>
    </row>
    <row r="32" spans="1:5">
      <c r="A32">
        <v>30</v>
      </c>
      <c r="B32">
        <v>4372.25673100647</v>
      </c>
      <c r="C32">
        <v>4372.25673100647</v>
      </c>
      <c r="D32">
        <v>1067.61042887356</v>
      </c>
      <c r="E32">
        <v>640.615836523464</v>
      </c>
    </row>
    <row r="33" spans="1:5">
      <c r="A33">
        <v>31</v>
      </c>
      <c r="B33">
        <v>4372.25673100647</v>
      </c>
      <c r="C33">
        <v>4372.25673100647</v>
      </c>
      <c r="D33">
        <v>1043.21153625734</v>
      </c>
      <c r="E33">
        <v>616.216943907245</v>
      </c>
    </row>
    <row r="34" spans="1:5">
      <c r="A34">
        <v>32</v>
      </c>
      <c r="B34">
        <v>4372.25673100647</v>
      </c>
      <c r="C34">
        <v>4372.25673100647</v>
      </c>
      <c r="D34">
        <v>1017.80618127937</v>
      </c>
      <c r="E34">
        <v>590.811588929279</v>
      </c>
    </row>
    <row r="35" spans="1:5">
      <c r="A35">
        <v>33</v>
      </c>
      <c r="B35">
        <v>4372.25673100647</v>
      </c>
      <c r="C35">
        <v>4372.25673100647</v>
      </c>
      <c r="D35">
        <v>1012.91010179937</v>
      </c>
      <c r="E35">
        <v>585.915509449279</v>
      </c>
    </row>
    <row r="36" spans="1:5">
      <c r="A36">
        <v>34</v>
      </c>
      <c r="B36">
        <v>4372.25673100647</v>
      </c>
      <c r="C36">
        <v>4372.25673100647</v>
      </c>
      <c r="D36">
        <v>1011.459472052</v>
      </c>
      <c r="E36">
        <v>584.464879701909</v>
      </c>
    </row>
    <row r="37" spans="1:5">
      <c r="A37">
        <v>35</v>
      </c>
      <c r="B37">
        <v>4372.25673100647</v>
      </c>
      <c r="C37">
        <v>4372.25673100647</v>
      </c>
      <c r="D37">
        <v>984.384086108846</v>
      </c>
      <c r="E37">
        <v>557.389493758754</v>
      </c>
    </row>
    <row r="38" spans="1:5">
      <c r="A38">
        <v>36</v>
      </c>
      <c r="B38">
        <v>4372.25673100647</v>
      </c>
      <c r="C38">
        <v>4372.25673100647</v>
      </c>
      <c r="D38">
        <v>957.240551518653</v>
      </c>
      <c r="E38">
        <v>530.24595916856</v>
      </c>
    </row>
    <row r="39" spans="1:5">
      <c r="A39">
        <v>37</v>
      </c>
      <c r="B39">
        <v>4372.25673100647</v>
      </c>
      <c r="C39">
        <v>4372.25673100647</v>
      </c>
      <c r="D39">
        <v>951.132448853192</v>
      </c>
      <c r="E39">
        <v>524.1378565031</v>
      </c>
    </row>
    <row r="40" spans="1:5">
      <c r="A40">
        <v>38</v>
      </c>
      <c r="B40">
        <v>4372.25673100647</v>
      </c>
      <c r="C40">
        <v>4372.25673100647</v>
      </c>
      <c r="D40">
        <v>943.030160160609</v>
      </c>
      <c r="E40">
        <v>516.035567810516</v>
      </c>
    </row>
    <row r="41" spans="1:5">
      <c r="A41">
        <v>39</v>
      </c>
      <c r="B41">
        <v>4372.25673100647</v>
      </c>
      <c r="C41">
        <v>4372.25673100647</v>
      </c>
      <c r="D41">
        <v>907.810416400971</v>
      </c>
      <c r="E41">
        <v>480.815824050878</v>
      </c>
    </row>
    <row r="42" spans="1:5">
      <c r="A42">
        <v>40</v>
      </c>
      <c r="B42">
        <v>4372.25673100647</v>
      </c>
      <c r="C42">
        <v>4372.25673100647</v>
      </c>
      <c r="D42">
        <v>897.69229860618</v>
      </c>
      <c r="E42">
        <v>470.697706256088</v>
      </c>
    </row>
    <row r="43" spans="1:5">
      <c r="A43">
        <v>41</v>
      </c>
      <c r="B43">
        <v>4372.25673100647</v>
      </c>
      <c r="C43">
        <v>4372.25673100647</v>
      </c>
      <c r="D43">
        <v>888.941931827148</v>
      </c>
      <c r="E43">
        <v>461.947339477056</v>
      </c>
    </row>
    <row r="44" spans="1:5">
      <c r="A44">
        <v>42</v>
      </c>
      <c r="B44">
        <v>4372.25673100647</v>
      </c>
      <c r="C44">
        <v>4372.25673100647</v>
      </c>
      <c r="D44">
        <v>891.655256491126</v>
      </c>
      <c r="E44">
        <v>464.660664141033</v>
      </c>
    </row>
    <row r="45" spans="1:5">
      <c r="A45">
        <v>43</v>
      </c>
      <c r="B45">
        <v>4372.25673100647</v>
      </c>
      <c r="C45">
        <v>4372.25673100647</v>
      </c>
      <c r="D45">
        <v>881.958416061085</v>
      </c>
      <c r="E45">
        <v>454.963823710994</v>
      </c>
    </row>
    <row r="46" spans="1:5">
      <c r="A46">
        <v>44</v>
      </c>
      <c r="B46">
        <v>4372.25673100647</v>
      </c>
      <c r="C46">
        <v>4372.25673100647</v>
      </c>
      <c r="D46">
        <v>881.611090468062</v>
      </c>
      <c r="E46">
        <v>454.61649811797</v>
      </c>
    </row>
    <row r="47" spans="1:5">
      <c r="A47">
        <v>45</v>
      </c>
      <c r="B47">
        <v>4372.25673100647</v>
      </c>
      <c r="C47">
        <v>4372.25673100647</v>
      </c>
      <c r="D47">
        <v>875.143218127296</v>
      </c>
      <c r="E47">
        <v>448.148625777203</v>
      </c>
    </row>
    <row r="48" spans="1:5">
      <c r="A48">
        <v>46</v>
      </c>
      <c r="B48">
        <v>4372.25673100647</v>
      </c>
      <c r="C48">
        <v>4372.25673100647</v>
      </c>
      <c r="D48">
        <v>875.12619748353</v>
      </c>
      <c r="E48">
        <v>448.131605133438</v>
      </c>
    </row>
    <row r="49" spans="1:5">
      <c r="A49">
        <v>47</v>
      </c>
      <c r="B49">
        <v>4372.25673100647</v>
      </c>
      <c r="C49">
        <v>4372.25673100647</v>
      </c>
      <c r="D49">
        <v>864.635019462747</v>
      </c>
      <c r="E49">
        <v>437.640427112654</v>
      </c>
    </row>
    <row r="50" spans="1:5">
      <c r="A50">
        <v>48</v>
      </c>
      <c r="B50">
        <v>4372.25673100647</v>
      </c>
      <c r="C50">
        <v>4372.25673100647</v>
      </c>
      <c r="D50">
        <v>858.686723962344</v>
      </c>
      <c r="E50">
        <v>431.692131612252</v>
      </c>
    </row>
    <row r="51" spans="1:5">
      <c r="A51">
        <v>49</v>
      </c>
      <c r="B51">
        <v>4372.25673100647</v>
      </c>
      <c r="C51">
        <v>4372.25673100647</v>
      </c>
      <c r="D51">
        <v>858.864751501262</v>
      </c>
      <c r="E51">
        <v>431.87015915117</v>
      </c>
    </row>
    <row r="52" spans="1:5">
      <c r="A52">
        <v>50</v>
      </c>
      <c r="B52">
        <v>4372.25673100647</v>
      </c>
      <c r="C52">
        <v>4372.25673100647</v>
      </c>
      <c r="D52">
        <v>847.327473394418</v>
      </c>
      <c r="E52">
        <v>420.332881044326</v>
      </c>
    </row>
    <row r="53" spans="1:5">
      <c r="A53">
        <v>51</v>
      </c>
      <c r="B53">
        <v>4372.25673100647</v>
      </c>
      <c r="C53">
        <v>4372.25673100647</v>
      </c>
      <c r="D53">
        <v>832.620406719814</v>
      </c>
      <c r="E53">
        <v>405.625814369721</v>
      </c>
    </row>
    <row r="54" spans="1:5">
      <c r="A54">
        <v>52</v>
      </c>
      <c r="B54">
        <v>4372.25673100647</v>
      </c>
      <c r="C54">
        <v>4372.25673100647</v>
      </c>
      <c r="D54">
        <v>818.028013845298</v>
      </c>
      <c r="E54">
        <v>391.033421495206</v>
      </c>
    </row>
    <row r="55" spans="1:5">
      <c r="A55">
        <v>53</v>
      </c>
      <c r="B55">
        <v>4372.25673100647</v>
      </c>
      <c r="C55">
        <v>4372.25673100647</v>
      </c>
      <c r="D55">
        <v>810.826918170279</v>
      </c>
      <c r="E55">
        <v>383.832325820187</v>
      </c>
    </row>
    <row r="56" spans="1:5">
      <c r="A56">
        <v>54</v>
      </c>
      <c r="B56">
        <v>4372.25673100647</v>
      </c>
      <c r="C56">
        <v>4372.25673100647</v>
      </c>
      <c r="D56">
        <v>810.161900915296</v>
      </c>
      <c r="E56">
        <v>383.167308565204</v>
      </c>
    </row>
    <row r="57" spans="1:5">
      <c r="A57">
        <v>55</v>
      </c>
      <c r="B57">
        <v>4372.25673100647</v>
      </c>
      <c r="C57">
        <v>4372.25673100647</v>
      </c>
      <c r="D57">
        <v>796.210124937826</v>
      </c>
      <c r="E57">
        <v>369.215532587734</v>
      </c>
    </row>
    <row r="58" spans="1:5">
      <c r="A58">
        <v>56</v>
      </c>
      <c r="B58">
        <v>4372.25673100647</v>
      </c>
      <c r="C58">
        <v>4372.25673100647</v>
      </c>
      <c r="D58">
        <v>783.585157950019</v>
      </c>
      <c r="E58">
        <v>356.590565599927</v>
      </c>
    </row>
    <row r="59" spans="1:5">
      <c r="A59">
        <v>57</v>
      </c>
      <c r="B59">
        <v>4372.25673100647</v>
      </c>
      <c r="C59">
        <v>4372.25673100647</v>
      </c>
      <c r="D59">
        <v>775.279457276715</v>
      </c>
      <c r="E59">
        <v>348.284864926623</v>
      </c>
    </row>
    <row r="60" spans="1:5">
      <c r="A60">
        <v>58</v>
      </c>
      <c r="B60">
        <v>4372.25673100647</v>
      </c>
      <c r="C60">
        <v>4372.25673100647</v>
      </c>
      <c r="D60">
        <v>774.524942871076</v>
      </c>
      <c r="E60">
        <v>347.530350520984</v>
      </c>
    </row>
    <row r="61" spans="1:5">
      <c r="A61">
        <v>59</v>
      </c>
      <c r="B61">
        <v>4372.25673100647</v>
      </c>
      <c r="C61">
        <v>4372.25673100647</v>
      </c>
      <c r="D61">
        <v>759.286988477977</v>
      </c>
      <c r="E61">
        <v>332.292396127885</v>
      </c>
    </row>
    <row r="62" spans="1:5">
      <c r="A62">
        <v>60</v>
      </c>
      <c r="B62">
        <v>4372.25673100647</v>
      </c>
      <c r="C62">
        <v>4372.25673100647</v>
      </c>
      <c r="D62">
        <v>755.886311442312</v>
      </c>
      <c r="E62">
        <v>328.891719092218</v>
      </c>
    </row>
    <row r="63" spans="1:5">
      <c r="A63">
        <v>61</v>
      </c>
      <c r="B63">
        <v>4372.25673100647</v>
      </c>
      <c r="C63">
        <v>4372.25673100647</v>
      </c>
      <c r="D63">
        <v>756.265823417729</v>
      </c>
      <c r="E63">
        <v>329.271231067636</v>
      </c>
    </row>
    <row r="64" spans="1:5">
      <c r="A64">
        <v>62</v>
      </c>
      <c r="B64">
        <v>4372.25673100647</v>
      </c>
      <c r="C64">
        <v>4372.25673100647</v>
      </c>
      <c r="D64">
        <v>749.175134049011</v>
      </c>
      <c r="E64">
        <v>322.18054169892</v>
      </c>
    </row>
    <row r="65" spans="1:5">
      <c r="A65">
        <v>63</v>
      </c>
      <c r="B65">
        <v>4372.25673100647</v>
      </c>
      <c r="C65">
        <v>4372.25673100647</v>
      </c>
      <c r="D65">
        <v>744.350806132748</v>
      </c>
      <c r="E65">
        <v>317.356213782655</v>
      </c>
    </row>
    <row r="66" spans="1:5">
      <c r="A66">
        <v>64</v>
      </c>
      <c r="B66">
        <v>4372.25673100647</v>
      </c>
      <c r="C66">
        <v>4372.25673100647</v>
      </c>
      <c r="D66">
        <v>745.244229935055</v>
      </c>
      <c r="E66">
        <v>318.249637584963</v>
      </c>
    </row>
    <row r="67" spans="1:5">
      <c r="A67">
        <v>65</v>
      </c>
      <c r="B67">
        <v>4372.25673100647</v>
      </c>
      <c r="C67">
        <v>4372.25673100647</v>
      </c>
      <c r="D67">
        <v>739.417988562343</v>
      </c>
      <c r="E67">
        <v>312.42339621225</v>
      </c>
    </row>
    <row r="68" spans="1:5">
      <c r="A68">
        <v>66</v>
      </c>
      <c r="B68">
        <v>4372.25673100647</v>
      </c>
      <c r="C68">
        <v>4372.25673100647</v>
      </c>
      <c r="D68">
        <v>740.503896156592</v>
      </c>
      <c r="E68">
        <v>313.509303806499</v>
      </c>
    </row>
    <row r="69" spans="1:5">
      <c r="A69">
        <v>67</v>
      </c>
      <c r="B69">
        <v>4372.25673100647</v>
      </c>
      <c r="C69">
        <v>4372.25673100647</v>
      </c>
      <c r="D69">
        <v>732.101718253144</v>
      </c>
      <c r="E69">
        <v>305.107125903052</v>
      </c>
    </row>
    <row r="70" spans="1:5">
      <c r="A70">
        <v>68</v>
      </c>
      <c r="B70">
        <v>4372.25673100647</v>
      </c>
      <c r="C70">
        <v>4372.25673100647</v>
      </c>
      <c r="D70">
        <v>729.49317784702</v>
      </c>
      <c r="E70">
        <v>302.498585496928</v>
      </c>
    </row>
    <row r="71" spans="1:5">
      <c r="A71">
        <v>69</v>
      </c>
      <c r="B71">
        <v>4372.25673100647</v>
      </c>
      <c r="C71">
        <v>4372.25673100647</v>
      </c>
      <c r="D71">
        <v>730.596254848378</v>
      </c>
      <c r="E71">
        <v>303.601662498287</v>
      </c>
    </row>
    <row r="72" spans="1:5">
      <c r="A72">
        <v>70</v>
      </c>
      <c r="B72">
        <v>4372.25673100647</v>
      </c>
      <c r="C72">
        <v>4372.25673100647</v>
      </c>
      <c r="D72">
        <v>721.317594105743</v>
      </c>
      <c r="E72">
        <v>294.323001755649</v>
      </c>
    </row>
    <row r="73" spans="1:5">
      <c r="A73">
        <v>71</v>
      </c>
      <c r="B73">
        <v>4372.25673100647</v>
      </c>
      <c r="C73">
        <v>4372.25673100647</v>
      </c>
      <c r="D73">
        <v>712.221309491633</v>
      </c>
      <c r="E73">
        <v>285.226717141541</v>
      </c>
    </row>
    <row r="74" spans="1:5">
      <c r="A74">
        <v>72</v>
      </c>
      <c r="B74">
        <v>4372.25673100647</v>
      </c>
      <c r="C74">
        <v>4372.25673100647</v>
      </c>
      <c r="D74">
        <v>704.057947590408</v>
      </c>
      <c r="E74">
        <v>277.063355240316</v>
      </c>
    </row>
    <row r="75" spans="1:5">
      <c r="A75">
        <v>73</v>
      </c>
      <c r="B75">
        <v>4372.25673100647</v>
      </c>
      <c r="C75">
        <v>4372.25673100647</v>
      </c>
      <c r="D75">
        <v>699.907024330783</v>
      </c>
      <c r="E75">
        <v>272.912431980691</v>
      </c>
    </row>
    <row r="76" spans="1:5">
      <c r="A76">
        <v>74</v>
      </c>
      <c r="B76">
        <v>4372.25673100647</v>
      </c>
      <c r="C76">
        <v>4372.25673100647</v>
      </c>
      <c r="D76">
        <v>699.610279626794</v>
      </c>
      <c r="E76">
        <v>272.615687276702</v>
      </c>
    </row>
    <row r="77" spans="1:5">
      <c r="A77">
        <v>75</v>
      </c>
      <c r="B77">
        <v>4372.25673100647</v>
      </c>
      <c r="C77">
        <v>4372.25673100647</v>
      </c>
      <c r="D77">
        <v>691.226676497319</v>
      </c>
      <c r="E77">
        <v>264.232084147227</v>
      </c>
    </row>
    <row r="78" spans="1:5">
      <c r="A78">
        <v>76</v>
      </c>
      <c r="B78">
        <v>4372.25673100647</v>
      </c>
      <c r="C78">
        <v>4372.25673100647</v>
      </c>
      <c r="D78">
        <v>688.561049899441</v>
      </c>
      <c r="E78">
        <v>261.566457549349</v>
      </c>
    </row>
    <row r="79" spans="1:5">
      <c r="A79">
        <v>77</v>
      </c>
      <c r="B79">
        <v>4372.25673100647</v>
      </c>
      <c r="C79">
        <v>4372.25673100647</v>
      </c>
      <c r="D79">
        <v>688.559797130146</v>
      </c>
      <c r="E79">
        <v>261.565204780054</v>
      </c>
    </row>
    <row r="80" spans="1:5">
      <c r="A80">
        <v>78</v>
      </c>
      <c r="B80">
        <v>4372.25673100647</v>
      </c>
      <c r="C80">
        <v>4372.25673100647</v>
      </c>
      <c r="D80">
        <v>679.608700779415</v>
      </c>
      <c r="E80">
        <v>252.614108429322</v>
      </c>
    </row>
    <row r="81" spans="1:5">
      <c r="A81">
        <v>79</v>
      </c>
      <c r="B81">
        <v>4372.25673100647</v>
      </c>
      <c r="C81">
        <v>4372.25673100647</v>
      </c>
      <c r="D81">
        <v>677.530630735613</v>
      </c>
      <c r="E81">
        <v>250.53603838552</v>
      </c>
    </row>
    <row r="82" spans="1:5">
      <c r="A82">
        <v>80</v>
      </c>
      <c r="B82">
        <v>4372.25673100647</v>
      </c>
      <c r="C82">
        <v>4372.25673100647</v>
      </c>
      <c r="D82">
        <v>677.844581657847</v>
      </c>
      <c r="E82">
        <v>250.849989307755</v>
      </c>
    </row>
    <row r="83" spans="1:5">
      <c r="A83">
        <v>81</v>
      </c>
      <c r="B83">
        <v>4372.25673100647</v>
      </c>
      <c r="C83">
        <v>4372.25673100647</v>
      </c>
      <c r="D83">
        <v>675.841396570485</v>
      </c>
      <c r="E83">
        <v>248.846804220393</v>
      </c>
    </row>
    <row r="84" spans="1:5">
      <c r="A84">
        <v>82</v>
      </c>
      <c r="B84">
        <v>4372.25673100647</v>
      </c>
      <c r="C84">
        <v>4372.25673100647</v>
      </c>
      <c r="D84">
        <v>675.763893815977</v>
      </c>
      <c r="E84">
        <v>248.769301465885</v>
      </c>
    </row>
    <row r="85" spans="1:5">
      <c r="A85">
        <v>83</v>
      </c>
      <c r="B85">
        <v>4372.25673100647</v>
      </c>
      <c r="C85">
        <v>4372.25673100647</v>
      </c>
      <c r="D85">
        <v>669.778499270911</v>
      </c>
      <c r="E85">
        <v>242.783906920818</v>
      </c>
    </row>
    <row r="86" spans="1:5">
      <c r="A86">
        <v>84</v>
      </c>
      <c r="B86">
        <v>4372.25673100647</v>
      </c>
      <c r="C86">
        <v>4372.25673100647</v>
      </c>
      <c r="D86">
        <v>667.530351146591</v>
      </c>
      <c r="E86">
        <v>240.5357587965</v>
      </c>
    </row>
    <row r="87" spans="1:5">
      <c r="A87">
        <v>85</v>
      </c>
      <c r="B87">
        <v>4372.25673100647</v>
      </c>
      <c r="C87">
        <v>4372.25673100647</v>
      </c>
      <c r="D87">
        <v>667.594216225457</v>
      </c>
      <c r="E87">
        <v>240.599623875364</v>
      </c>
    </row>
    <row r="88" spans="1:5">
      <c r="A88">
        <v>86</v>
      </c>
      <c r="B88">
        <v>4372.25673100647</v>
      </c>
      <c r="C88">
        <v>4372.25673100647</v>
      </c>
      <c r="D88">
        <v>664.004864529521</v>
      </c>
      <c r="E88">
        <v>237.010272179428</v>
      </c>
    </row>
    <row r="89" spans="1:5">
      <c r="A89">
        <v>87</v>
      </c>
      <c r="B89">
        <v>4372.25673100647</v>
      </c>
      <c r="C89">
        <v>4372.25673100647</v>
      </c>
      <c r="D89">
        <v>662.777020405075</v>
      </c>
      <c r="E89">
        <v>235.782428054982</v>
      </c>
    </row>
    <row r="90" spans="1:5">
      <c r="A90">
        <v>88</v>
      </c>
      <c r="B90">
        <v>4372.25673100647</v>
      </c>
      <c r="C90">
        <v>4372.25673100647</v>
      </c>
      <c r="D90">
        <v>662.824803647773</v>
      </c>
      <c r="E90">
        <v>235.830211297681</v>
      </c>
    </row>
    <row r="91" spans="1:5">
      <c r="A91">
        <v>89</v>
      </c>
      <c r="B91">
        <v>4372.25673100647</v>
      </c>
      <c r="C91">
        <v>4372.25673100647</v>
      </c>
      <c r="D91">
        <v>657.329366218852</v>
      </c>
      <c r="E91">
        <v>230.33477386876</v>
      </c>
    </row>
    <row r="92" spans="1:5">
      <c r="A92">
        <v>90</v>
      </c>
      <c r="B92">
        <v>4372.25673100647</v>
      </c>
      <c r="C92">
        <v>4372.25673100647</v>
      </c>
      <c r="D92">
        <v>651.989881794448</v>
      </c>
      <c r="E92">
        <v>224.995289444356</v>
      </c>
    </row>
    <row r="93" spans="1:5">
      <c r="A93">
        <v>91</v>
      </c>
      <c r="B93">
        <v>4372.25673100647</v>
      </c>
      <c r="C93">
        <v>4372.25673100647</v>
      </c>
      <c r="D93">
        <v>646.100283610366</v>
      </c>
      <c r="E93">
        <v>219.105691260273</v>
      </c>
    </row>
    <row r="94" spans="1:5">
      <c r="A94">
        <v>92</v>
      </c>
      <c r="B94">
        <v>4372.25673100647</v>
      </c>
      <c r="C94">
        <v>4372.25673100647</v>
      </c>
      <c r="D94">
        <v>641.278489409048</v>
      </c>
      <c r="E94">
        <v>214.283897058956</v>
      </c>
    </row>
    <row r="95" spans="1:5">
      <c r="A95">
        <v>93</v>
      </c>
      <c r="B95">
        <v>4372.25673100647</v>
      </c>
      <c r="C95">
        <v>4372.25673100647</v>
      </c>
      <c r="D95">
        <v>638.435766517151</v>
      </c>
      <c r="E95">
        <v>211.441174167059</v>
      </c>
    </row>
    <row r="96" spans="1:5">
      <c r="A96">
        <v>94</v>
      </c>
      <c r="B96">
        <v>4372.25673100647</v>
      </c>
      <c r="C96">
        <v>4372.25673100647</v>
      </c>
      <c r="D96">
        <v>633.952704649955</v>
      </c>
      <c r="E96">
        <v>206.958112299862</v>
      </c>
    </row>
    <row r="97" spans="1:5">
      <c r="A97">
        <v>95</v>
      </c>
      <c r="B97">
        <v>4372.25673100647</v>
      </c>
      <c r="C97">
        <v>4372.25673100647</v>
      </c>
      <c r="D97">
        <v>631.908039865064</v>
      </c>
      <c r="E97">
        <v>204.913447514972</v>
      </c>
    </row>
    <row r="98" spans="1:5">
      <c r="A98">
        <v>96</v>
      </c>
      <c r="B98">
        <v>4372.25673100647</v>
      </c>
      <c r="C98">
        <v>4372.25673100647</v>
      </c>
      <c r="D98">
        <v>631.805727478127</v>
      </c>
      <c r="E98">
        <v>204.811135128036</v>
      </c>
    </row>
    <row r="99" spans="1:5">
      <c r="A99">
        <v>97</v>
      </c>
      <c r="B99">
        <v>4372.25673100647</v>
      </c>
      <c r="C99">
        <v>4372.25673100647</v>
      </c>
      <c r="D99">
        <v>626.447557562008</v>
      </c>
      <c r="E99">
        <v>199.452965211916</v>
      </c>
    </row>
    <row r="100" spans="1:5">
      <c r="A100">
        <v>98</v>
      </c>
      <c r="B100">
        <v>4372.25673100647</v>
      </c>
      <c r="C100">
        <v>4372.25673100647</v>
      </c>
      <c r="D100">
        <v>623.285577515105</v>
      </c>
      <c r="E100">
        <v>196.290985165013</v>
      </c>
    </row>
    <row r="101" spans="1:5">
      <c r="A101">
        <v>99</v>
      </c>
      <c r="B101">
        <v>4372.25673100647</v>
      </c>
      <c r="C101">
        <v>4372.25673100647</v>
      </c>
      <c r="D101">
        <v>621.669568004109</v>
      </c>
      <c r="E101">
        <v>194.674975654016</v>
      </c>
    </row>
    <row r="102" spans="1:5">
      <c r="A102">
        <v>100</v>
      </c>
      <c r="B102">
        <v>4372.25673100647</v>
      </c>
      <c r="C102">
        <v>4372.25673100647</v>
      </c>
      <c r="D102">
        <v>621.829281819147</v>
      </c>
      <c r="E102">
        <v>194.834689469055</v>
      </c>
    </row>
    <row r="103" spans="1:5">
      <c r="A103">
        <v>101</v>
      </c>
      <c r="B103">
        <v>4372.25673100647</v>
      </c>
      <c r="C103">
        <v>4372.25673100647</v>
      </c>
      <c r="D103">
        <v>621.345750768417</v>
      </c>
      <c r="E103">
        <v>194.351158418326</v>
      </c>
    </row>
    <row r="104" spans="1:5">
      <c r="A104">
        <v>102</v>
      </c>
      <c r="B104">
        <v>4372.25673100647</v>
      </c>
      <c r="C104">
        <v>4372.25673100647</v>
      </c>
      <c r="D104">
        <v>621.283927975425</v>
      </c>
      <c r="E104">
        <v>194.289335625333</v>
      </c>
    </row>
    <row r="105" spans="1:5">
      <c r="A105">
        <v>103</v>
      </c>
      <c r="B105">
        <v>4372.25673100647</v>
      </c>
      <c r="C105">
        <v>4372.25673100647</v>
      </c>
      <c r="D105">
        <v>617.720364766492</v>
      </c>
      <c r="E105">
        <v>190.725772416399</v>
      </c>
    </row>
    <row r="106" spans="1:5">
      <c r="A106">
        <v>104</v>
      </c>
      <c r="B106">
        <v>4372.25673100647</v>
      </c>
      <c r="C106">
        <v>4372.25673100647</v>
      </c>
      <c r="D106">
        <v>616.541757691998</v>
      </c>
      <c r="E106">
        <v>189.547165341906</v>
      </c>
    </row>
    <row r="107" spans="1:5">
      <c r="A107">
        <v>105</v>
      </c>
      <c r="B107">
        <v>4372.25673100647</v>
      </c>
      <c r="C107">
        <v>4372.25673100647</v>
      </c>
      <c r="D107">
        <v>616.618393038313</v>
      </c>
      <c r="E107">
        <v>189.62380068822</v>
      </c>
    </row>
    <row r="108" spans="1:5">
      <c r="A108">
        <v>106</v>
      </c>
      <c r="B108">
        <v>4372.25673100647</v>
      </c>
      <c r="C108">
        <v>4372.25673100647</v>
      </c>
      <c r="D108">
        <v>613.796630618678</v>
      </c>
      <c r="E108">
        <v>186.802038268585</v>
      </c>
    </row>
    <row r="109" spans="1:5">
      <c r="A109">
        <v>107</v>
      </c>
      <c r="B109">
        <v>4372.25673100647</v>
      </c>
      <c r="C109">
        <v>4372.25673100647</v>
      </c>
      <c r="D109">
        <v>612.057613088664</v>
      </c>
      <c r="E109">
        <v>185.063020738572</v>
      </c>
    </row>
    <row r="110" spans="1:5">
      <c r="A110">
        <v>108</v>
      </c>
      <c r="B110">
        <v>4372.25673100647</v>
      </c>
      <c r="C110">
        <v>4372.25673100647</v>
      </c>
      <c r="D110">
        <v>608.713098544872</v>
      </c>
      <c r="E110">
        <v>181.718506194779</v>
      </c>
    </row>
    <row r="111" spans="1:5">
      <c r="A111">
        <v>109</v>
      </c>
      <c r="B111">
        <v>4372.25673100647</v>
      </c>
      <c r="C111">
        <v>4372.25673100647</v>
      </c>
      <c r="D111">
        <v>605.178812772739</v>
      </c>
      <c r="E111">
        <v>178.184220422646</v>
      </c>
    </row>
    <row r="112" spans="1:5">
      <c r="A112">
        <v>110</v>
      </c>
      <c r="B112">
        <v>4372.25673100647</v>
      </c>
      <c r="C112">
        <v>4372.25673100647</v>
      </c>
      <c r="D112">
        <v>601.542024572204</v>
      </c>
      <c r="E112">
        <v>174.547432222111</v>
      </c>
    </row>
    <row r="113" spans="1:5">
      <c r="A113">
        <v>111</v>
      </c>
      <c r="B113">
        <v>4372.25673100647</v>
      </c>
      <c r="C113">
        <v>4372.25673100647</v>
      </c>
      <c r="D113">
        <v>598.426895825925</v>
      </c>
      <c r="E113">
        <v>171.432303475833</v>
      </c>
    </row>
    <row r="114" spans="1:5">
      <c r="A114">
        <v>112</v>
      </c>
      <c r="B114">
        <v>4372.25673100647</v>
      </c>
      <c r="C114">
        <v>4372.25673100647</v>
      </c>
      <c r="D114">
        <v>596.739604569668</v>
      </c>
      <c r="E114">
        <v>169.745012219576</v>
      </c>
    </row>
    <row r="115" spans="1:5">
      <c r="A115">
        <v>113</v>
      </c>
      <c r="B115">
        <v>4372.25673100647</v>
      </c>
      <c r="C115">
        <v>4372.25673100647</v>
      </c>
      <c r="D115">
        <v>594.106123792678</v>
      </c>
      <c r="E115">
        <v>167.111531442586</v>
      </c>
    </row>
    <row r="116" spans="1:5">
      <c r="A116">
        <v>114</v>
      </c>
      <c r="B116">
        <v>4372.25673100647</v>
      </c>
      <c r="C116">
        <v>4372.25673100647</v>
      </c>
      <c r="D116">
        <v>593.281561095729</v>
      </c>
      <c r="E116">
        <v>166.286968745635</v>
      </c>
    </row>
    <row r="117" spans="1:5">
      <c r="A117">
        <v>115</v>
      </c>
      <c r="B117">
        <v>4372.25673100647</v>
      </c>
      <c r="C117">
        <v>4372.25673100647</v>
      </c>
      <c r="D117">
        <v>593.291605148742</v>
      </c>
      <c r="E117">
        <v>166.29701279865</v>
      </c>
    </row>
    <row r="118" spans="1:5">
      <c r="A118">
        <v>116</v>
      </c>
      <c r="B118">
        <v>4372.25673100647</v>
      </c>
      <c r="C118">
        <v>4372.25673100647</v>
      </c>
      <c r="D118">
        <v>589.756807513077</v>
      </c>
      <c r="E118">
        <v>162.762215162984</v>
      </c>
    </row>
    <row r="119" spans="1:5">
      <c r="A119">
        <v>117</v>
      </c>
      <c r="B119">
        <v>4372.25673100647</v>
      </c>
      <c r="C119">
        <v>4372.25673100647</v>
      </c>
      <c r="D119">
        <v>587.568240901528</v>
      </c>
      <c r="E119">
        <v>160.573648551436</v>
      </c>
    </row>
    <row r="120" spans="1:5">
      <c r="A120">
        <v>118</v>
      </c>
      <c r="B120">
        <v>4372.25673100647</v>
      </c>
      <c r="C120">
        <v>4372.25673100647</v>
      </c>
      <c r="D120">
        <v>586.458754141463</v>
      </c>
      <c r="E120">
        <v>159.46416179137</v>
      </c>
    </row>
    <row r="121" spans="1:5">
      <c r="A121">
        <v>119</v>
      </c>
      <c r="B121">
        <v>4372.25673100647</v>
      </c>
      <c r="C121">
        <v>4372.25673100647</v>
      </c>
      <c r="D121">
        <v>586.53030358279</v>
      </c>
      <c r="E121">
        <v>159.535711232699</v>
      </c>
    </row>
    <row r="122" spans="1:5">
      <c r="A122">
        <v>120</v>
      </c>
      <c r="B122">
        <v>4372.25673100647</v>
      </c>
      <c r="C122">
        <v>4372.25673100647</v>
      </c>
      <c r="D122">
        <v>584.767319219229</v>
      </c>
      <c r="E122">
        <v>157.772726869136</v>
      </c>
    </row>
    <row r="123" spans="1:5">
      <c r="A123">
        <v>121</v>
      </c>
      <c r="B123">
        <v>4372.25673100647</v>
      </c>
      <c r="C123">
        <v>4372.25673100647</v>
      </c>
      <c r="D123">
        <v>583.058777674634</v>
      </c>
      <c r="E123">
        <v>156.064185324541</v>
      </c>
    </row>
    <row r="124" spans="1:5">
      <c r="A124">
        <v>122</v>
      </c>
      <c r="B124">
        <v>4372.25673100647</v>
      </c>
      <c r="C124">
        <v>4372.25673100647</v>
      </c>
      <c r="D124">
        <v>580.928453013944</v>
      </c>
      <c r="E124">
        <v>153.933860663852</v>
      </c>
    </row>
    <row r="125" spans="1:5">
      <c r="A125">
        <v>123</v>
      </c>
      <c r="B125">
        <v>4372.25673100647</v>
      </c>
      <c r="C125">
        <v>4372.25673100647</v>
      </c>
      <c r="D125">
        <v>580.077505148732</v>
      </c>
      <c r="E125">
        <v>153.08291279864</v>
      </c>
    </row>
    <row r="126" spans="1:5">
      <c r="A126">
        <v>124</v>
      </c>
      <c r="B126">
        <v>4372.25673100647</v>
      </c>
      <c r="C126">
        <v>4372.25673100647</v>
      </c>
      <c r="D126">
        <v>580.14645081936</v>
      </c>
      <c r="E126">
        <v>153.151858469267</v>
      </c>
    </row>
    <row r="127" spans="1:5">
      <c r="A127">
        <v>125</v>
      </c>
      <c r="B127">
        <v>4372.25673100647</v>
      </c>
      <c r="C127">
        <v>4372.25673100647</v>
      </c>
      <c r="D127">
        <v>578.27453511004</v>
      </c>
      <c r="E127">
        <v>151.279942759948</v>
      </c>
    </row>
    <row r="128" spans="1:5">
      <c r="A128">
        <v>126</v>
      </c>
      <c r="B128">
        <v>4372.25673100647</v>
      </c>
      <c r="C128">
        <v>4372.25673100647</v>
      </c>
      <c r="D128">
        <v>576.923860272755</v>
      </c>
      <c r="E128">
        <v>149.929267922663</v>
      </c>
    </row>
    <row r="129" spans="1:5">
      <c r="A129">
        <v>127</v>
      </c>
      <c r="B129">
        <v>4372.25673100647</v>
      </c>
      <c r="C129">
        <v>4372.25673100647</v>
      </c>
      <c r="D129">
        <v>574.690742413005</v>
      </c>
      <c r="E129">
        <v>147.696150062913</v>
      </c>
    </row>
    <row r="130" spans="1:5">
      <c r="A130">
        <v>128</v>
      </c>
      <c r="B130">
        <v>4372.25673100647</v>
      </c>
      <c r="C130">
        <v>4372.25673100647</v>
      </c>
      <c r="D130">
        <v>572.439190230567</v>
      </c>
      <c r="E130">
        <v>145.444597880474</v>
      </c>
    </row>
    <row r="131" spans="1:5">
      <c r="A131">
        <v>129</v>
      </c>
      <c r="B131">
        <v>4372.25673100647</v>
      </c>
      <c r="C131">
        <v>4372.25673100647</v>
      </c>
      <c r="D131">
        <v>570.066754021194</v>
      </c>
      <c r="E131">
        <v>143.072161671102</v>
      </c>
    </row>
    <row r="132" spans="1:5">
      <c r="A132">
        <v>130</v>
      </c>
      <c r="B132">
        <v>4372.25673100647</v>
      </c>
      <c r="C132">
        <v>4372.25673100647</v>
      </c>
      <c r="D132">
        <v>568.187625825481</v>
      </c>
      <c r="E132">
        <v>141.193033475389</v>
      </c>
    </row>
    <row r="133" spans="1:5">
      <c r="A133">
        <v>131</v>
      </c>
      <c r="B133">
        <v>4372.25673100647</v>
      </c>
      <c r="C133">
        <v>4372.25673100647</v>
      </c>
      <c r="D133">
        <v>567.25175608734</v>
      </c>
      <c r="E133">
        <v>140.257163737248</v>
      </c>
    </row>
    <row r="134" spans="1:5">
      <c r="A134">
        <v>132</v>
      </c>
      <c r="B134">
        <v>4372.25673100647</v>
      </c>
      <c r="C134">
        <v>4372.25673100647</v>
      </c>
      <c r="D134">
        <v>567.297395174177</v>
      </c>
      <c r="E134">
        <v>140.302802824086</v>
      </c>
    </row>
    <row r="135" spans="1:5">
      <c r="A135">
        <v>133</v>
      </c>
      <c r="B135">
        <v>4372.25673100647</v>
      </c>
      <c r="C135">
        <v>4372.25673100647</v>
      </c>
      <c r="D135">
        <v>565.639964403837</v>
      </c>
      <c r="E135">
        <v>138.645372053745</v>
      </c>
    </row>
    <row r="136" spans="1:5">
      <c r="A136">
        <v>134</v>
      </c>
      <c r="B136">
        <v>4372.25673100647</v>
      </c>
      <c r="C136">
        <v>4372.25673100647</v>
      </c>
      <c r="D136">
        <v>563.811689814122</v>
      </c>
      <c r="E136">
        <v>136.81709746403</v>
      </c>
    </row>
    <row r="137" spans="1:5">
      <c r="A137">
        <v>135</v>
      </c>
      <c r="B137">
        <v>4372.25673100647</v>
      </c>
      <c r="C137">
        <v>4372.25673100647</v>
      </c>
      <c r="D137">
        <v>561.57016103532</v>
      </c>
      <c r="E137">
        <v>134.575568685228</v>
      </c>
    </row>
    <row r="138" spans="1:5">
      <c r="A138">
        <v>136</v>
      </c>
      <c r="B138">
        <v>4372.25673100647</v>
      </c>
      <c r="C138">
        <v>4372.25673100647</v>
      </c>
      <c r="D138">
        <v>559.908389271185</v>
      </c>
      <c r="E138">
        <v>132.913796921093</v>
      </c>
    </row>
    <row r="139" spans="1:5">
      <c r="A139">
        <v>137</v>
      </c>
      <c r="B139">
        <v>4372.25673100647</v>
      </c>
      <c r="C139">
        <v>4372.25673100647</v>
      </c>
      <c r="D139">
        <v>558.962833059122</v>
      </c>
      <c r="E139">
        <v>131.96824070903</v>
      </c>
    </row>
    <row r="140" spans="1:5">
      <c r="A140">
        <v>138</v>
      </c>
      <c r="B140">
        <v>4372.25673100647</v>
      </c>
      <c r="C140">
        <v>4372.25673100647</v>
      </c>
      <c r="D140">
        <v>558.559195806419</v>
      </c>
      <c r="E140">
        <v>131.564603456326</v>
      </c>
    </row>
    <row r="141" spans="1:5">
      <c r="A141">
        <v>139</v>
      </c>
      <c r="B141">
        <v>4372.25673100647</v>
      </c>
      <c r="C141">
        <v>4372.25673100647</v>
      </c>
      <c r="D141">
        <v>558.5656330523</v>
      </c>
      <c r="E141">
        <v>131.571040702208</v>
      </c>
    </row>
    <row r="142" spans="1:5">
      <c r="A142">
        <v>140</v>
      </c>
      <c r="B142">
        <v>4372.25673100647</v>
      </c>
      <c r="C142">
        <v>4372.25673100647</v>
      </c>
      <c r="D142">
        <v>557.018354902578</v>
      </c>
      <c r="E142">
        <v>130.023762552486</v>
      </c>
    </row>
    <row r="143" spans="1:5">
      <c r="A143">
        <v>141</v>
      </c>
      <c r="B143">
        <v>4372.25673100647</v>
      </c>
      <c r="C143">
        <v>4372.25673100647</v>
      </c>
      <c r="D143">
        <v>555.502973132737</v>
      </c>
      <c r="E143">
        <v>128.508380782644</v>
      </c>
    </row>
    <row r="144" spans="1:5">
      <c r="A144">
        <v>142</v>
      </c>
      <c r="B144">
        <v>4372.25673100647</v>
      </c>
      <c r="C144">
        <v>4372.25673100647</v>
      </c>
      <c r="D144">
        <v>554.97893636986</v>
      </c>
      <c r="E144">
        <v>127.984344019767</v>
      </c>
    </row>
    <row r="145" spans="1:5">
      <c r="A145">
        <v>143</v>
      </c>
      <c r="B145">
        <v>4372.25673100647</v>
      </c>
      <c r="C145">
        <v>4372.25673100647</v>
      </c>
      <c r="D145">
        <v>554.941710422359</v>
      </c>
      <c r="E145">
        <v>127.947118072266</v>
      </c>
    </row>
    <row r="146" spans="1:5">
      <c r="A146">
        <v>144</v>
      </c>
      <c r="B146">
        <v>4372.25673100647</v>
      </c>
      <c r="C146">
        <v>4372.25673100647</v>
      </c>
      <c r="D146">
        <v>553.523131897794</v>
      </c>
      <c r="E146">
        <v>126.528539547702</v>
      </c>
    </row>
    <row r="147" spans="1:5">
      <c r="A147">
        <v>145</v>
      </c>
      <c r="B147">
        <v>4372.25673100647</v>
      </c>
      <c r="C147">
        <v>4372.25673100647</v>
      </c>
      <c r="D147">
        <v>552.669442744683</v>
      </c>
      <c r="E147">
        <v>125.674850394591</v>
      </c>
    </row>
    <row r="148" spans="1:5">
      <c r="A148">
        <v>146</v>
      </c>
      <c r="B148">
        <v>4372.25673100647</v>
      </c>
      <c r="C148">
        <v>4372.25673100647</v>
      </c>
      <c r="D148">
        <v>551.147967451676</v>
      </c>
      <c r="E148">
        <v>124.153375101583</v>
      </c>
    </row>
    <row r="149" spans="1:5">
      <c r="A149">
        <v>147</v>
      </c>
      <c r="B149">
        <v>4372.25673100647</v>
      </c>
      <c r="C149">
        <v>4372.25673100647</v>
      </c>
      <c r="D149">
        <v>549.597477101888</v>
      </c>
      <c r="E149">
        <v>122.602884751796</v>
      </c>
    </row>
    <row r="150" spans="1:5">
      <c r="A150">
        <v>148</v>
      </c>
      <c r="B150">
        <v>4372.25673100647</v>
      </c>
      <c r="C150">
        <v>4372.25673100647</v>
      </c>
      <c r="D150">
        <v>547.982680460822</v>
      </c>
      <c r="E150">
        <v>120.988088110731</v>
      </c>
    </row>
    <row r="151" spans="1:5">
      <c r="A151">
        <v>149</v>
      </c>
      <c r="B151">
        <v>4372.25673100647</v>
      </c>
      <c r="C151">
        <v>4372.25673100647</v>
      </c>
      <c r="D151">
        <v>546.606236809603</v>
      </c>
      <c r="E151">
        <v>119.61164445951</v>
      </c>
    </row>
    <row r="152" spans="1:5">
      <c r="A152">
        <v>150</v>
      </c>
      <c r="B152">
        <v>4372.25673100647</v>
      </c>
      <c r="C152">
        <v>4372.25673100647</v>
      </c>
      <c r="D152">
        <v>545.854550317999</v>
      </c>
      <c r="E152">
        <v>118.859957967907</v>
      </c>
    </row>
    <row r="153" spans="1:5">
      <c r="A153">
        <v>151</v>
      </c>
      <c r="B153">
        <v>4372.25673100647</v>
      </c>
      <c r="C153">
        <v>4372.25673100647</v>
      </c>
      <c r="D153">
        <v>545.92784101424</v>
      </c>
      <c r="E153">
        <v>118.933248664148</v>
      </c>
    </row>
    <row r="154" spans="1:5">
      <c r="A154">
        <v>152</v>
      </c>
      <c r="B154">
        <v>4372.25673100647</v>
      </c>
      <c r="C154">
        <v>4372.25673100647</v>
      </c>
      <c r="D154">
        <v>544.644736139186</v>
      </c>
      <c r="E154">
        <v>117.650143789095</v>
      </c>
    </row>
    <row r="155" spans="1:5">
      <c r="A155">
        <v>153</v>
      </c>
      <c r="B155">
        <v>4372.25673100647</v>
      </c>
      <c r="C155">
        <v>4372.25673100647</v>
      </c>
      <c r="D155">
        <v>543.511976052005</v>
      </c>
      <c r="E155">
        <v>116.517383701912</v>
      </c>
    </row>
    <row r="156" spans="1:5">
      <c r="A156">
        <v>154</v>
      </c>
      <c r="B156">
        <v>4372.25673100647</v>
      </c>
      <c r="C156">
        <v>4372.25673100647</v>
      </c>
      <c r="D156">
        <v>542.091090991846</v>
      </c>
      <c r="E156">
        <v>115.096498641754</v>
      </c>
    </row>
    <row r="157" spans="1:5">
      <c r="A157">
        <v>155</v>
      </c>
      <c r="B157">
        <v>4372.25673100647</v>
      </c>
      <c r="C157">
        <v>4372.25673100647</v>
      </c>
      <c r="D157">
        <v>540.800657001024</v>
      </c>
      <c r="E157">
        <v>113.806064650932</v>
      </c>
    </row>
    <row r="158" spans="1:5">
      <c r="A158">
        <v>156</v>
      </c>
      <c r="B158">
        <v>4372.25673100647</v>
      </c>
      <c r="C158">
        <v>4372.25673100647</v>
      </c>
      <c r="D158">
        <v>540.122545726113</v>
      </c>
      <c r="E158">
        <v>113.12795337602</v>
      </c>
    </row>
    <row r="159" spans="1:5">
      <c r="A159">
        <v>157</v>
      </c>
      <c r="B159">
        <v>4372.25673100647</v>
      </c>
      <c r="C159">
        <v>4372.25673100647</v>
      </c>
      <c r="D159">
        <v>539.848902230241</v>
      </c>
      <c r="E159">
        <v>112.854309880149</v>
      </c>
    </row>
    <row r="160" spans="1:5">
      <c r="A160">
        <v>158</v>
      </c>
      <c r="B160">
        <v>4372.25673100647</v>
      </c>
      <c r="C160">
        <v>4372.25673100647</v>
      </c>
      <c r="D160">
        <v>539.867138765627</v>
      </c>
      <c r="E160">
        <v>112.872546415536</v>
      </c>
    </row>
    <row r="161" spans="1:5">
      <c r="A161">
        <v>159</v>
      </c>
      <c r="B161">
        <v>4372.25673100647</v>
      </c>
      <c r="C161">
        <v>4372.25673100647</v>
      </c>
      <c r="D161">
        <v>538.614676156621</v>
      </c>
      <c r="E161">
        <v>111.620083806529</v>
      </c>
    </row>
    <row r="162" spans="1:5">
      <c r="A162">
        <v>160</v>
      </c>
      <c r="B162">
        <v>4372.25673100647</v>
      </c>
      <c r="C162">
        <v>4372.25673100647</v>
      </c>
      <c r="D162">
        <v>537.524899808874</v>
      </c>
      <c r="E162">
        <v>110.530307458782</v>
      </c>
    </row>
    <row r="163" spans="1:5">
      <c r="A163">
        <v>161</v>
      </c>
      <c r="B163">
        <v>4372.25673100647</v>
      </c>
      <c r="C163">
        <v>4372.25673100647</v>
      </c>
      <c r="D163">
        <v>536.982925536365</v>
      </c>
      <c r="E163">
        <v>109.988333186273</v>
      </c>
    </row>
    <row r="164" spans="1:5">
      <c r="A164">
        <v>162</v>
      </c>
      <c r="B164">
        <v>4372.25673100647</v>
      </c>
      <c r="C164">
        <v>4372.25673100647</v>
      </c>
      <c r="D164">
        <v>536.964245676623</v>
      </c>
      <c r="E164">
        <v>109.969653326531</v>
      </c>
    </row>
    <row r="165" spans="1:5">
      <c r="A165">
        <v>163</v>
      </c>
      <c r="B165">
        <v>4372.25673100647</v>
      </c>
      <c r="C165">
        <v>4372.25673100647</v>
      </c>
      <c r="D165">
        <v>536.028274323968</v>
      </c>
      <c r="E165">
        <v>109.033681973876</v>
      </c>
    </row>
    <row r="166" spans="1:5">
      <c r="A166">
        <v>164</v>
      </c>
      <c r="B166">
        <v>4372.25673100647</v>
      </c>
      <c r="C166">
        <v>4372.25673100647</v>
      </c>
      <c r="D166">
        <v>535.337539501644</v>
      </c>
      <c r="E166">
        <v>108.342947151552</v>
      </c>
    </row>
    <row r="167" spans="1:5">
      <c r="A167">
        <v>165</v>
      </c>
      <c r="B167">
        <v>4372.25673100647</v>
      </c>
      <c r="C167">
        <v>4372.25673100647</v>
      </c>
      <c r="D167">
        <v>534.232820174164</v>
      </c>
      <c r="E167">
        <v>107.238227824072</v>
      </c>
    </row>
    <row r="168" spans="1:5">
      <c r="A168">
        <v>166</v>
      </c>
      <c r="B168">
        <v>4372.25673100647</v>
      </c>
      <c r="C168">
        <v>4372.25673100647</v>
      </c>
      <c r="D168">
        <v>533.120740794061</v>
      </c>
      <c r="E168">
        <v>106.12614844397</v>
      </c>
    </row>
    <row r="169" spans="1:5">
      <c r="A169">
        <v>167</v>
      </c>
      <c r="B169">
        <v>4372.25673100647</v>
      </c>
      <c r="C169">
        <v>4372.25673100647</v>
      </c>
      <c r="D169">
        <v>531.953630394007</v>
      </c>
      <c r="E169">
        <v>104.959038043915</v>
      </c>
    </row>
    <row r="170" spans="1:5">
      <c r="A170">
        <v>168</v>
      </c>
      <c r="B170">
        <v>4372.25673100647</v>
      </c>
      <c r="C170">
        <v>4372.25673100647</v>
      </c>
      <c r="D170">
        <v>531.086830978178</v>
      </c>
      <c r="E170">
        <v>104.092238628086</v>
      </c>
    </row>
    <row r="171" spans="1:5">
      <c r="A171">
        <v>169</v>
      </c>
      <c r="B171">
        <v>4372.25673100647</v>
      </c>
      <c r="C171">
        <v>4372.25673100647</v>
      </c>
      <c r="D171">
        <v>530.761190512374</v>
      </c>
      <c r="E171">
        <v>103.766598162281</v>
      </c>
    </row>
    <row r="172" spans="1:5">
      <c r="A172">
        <v>170</v>
      </c>
      <c r="B172">
        <v>4372.25673100647</v>
      </c>
      <c r="C172">
        <v>4372.25673100647</v>
      </c>
      <c r="D172">
        <v>530.71317718099</v>
      </c>
      <c r="E172">
        <v>103.718584830897</v>
      </c>
    </row>
    <row r="173" spans="1:5">
      <c r="A173">
        <v>171</v>
      </c>
      <c r="B173">
        <v>4372.25673100647</v>
      </c>
      <c r="C173">
        <v>4372.25673100647</v>
      </c>
      <c r="D173">
        <v>530.267315581972</v>
      </c>
      <c r="E173">
        <v>103.27272323188</v>
      </c>
    </row>
    <row r="174" spans="1:5">
      <c r="A174">
        <v>172</v>
      </c>
      <c r="B174">
        <v>4372.25673100647</v>
      </c>
      <c r="C174">
        <v>4372.25673100647</v>
      </c>
      <c r="D174">
        <v>529.498422537654</v>
      </c>
      <c r="E174">
        <v>102.503830187562</v>
      </c>
    </row>
    <row r="175" spans="1:5">
      <c r="A175">
        <v>173</v>
      </c>
      <c r="B175">
        <v>4372.25673100647</v>
      </c>
      <c r="C175">
        <v>4372.25673100647</v>
      </c>
      <c r="D175">
        <v>528.252602413632</v>
      </c>
      <c r="E175">
        <v>101.258010063539</v>
      </c>
    </row>
    <row r="176" spans="1:5">
      <c r="A176">
        <v>174</v>
      </c>
      <c r="B176">
        <v>4372.25673100647</v>
      </c>
      <c r="C176">
        <v>4372.25673100647</v>
      </c>
      <c r="D176">
        <v>527.411486002533</v>
      </c>
      <c r="E176">
        <v>100.416893652441</v>
      </c>
    </row>
    <row r="177" spans="1:5">
      <c r="A177">
        <v>175</v>
      </c>
      <c r="B177">
        <v>4372.25673100647</v>
      </c>
      <c r="C177">
        <v>4372.25673100647</v>
      </c>
      <c r="D177">
        <v>526.924319154862</v>
      </c>
      <c r="E177">
        <v>99.9297268047698</v>
      </c>
    </row>
    <row r="178" spans="1:5">
      <c r="A178">
        <v>176</v>
      </c>
      <c r="B178">
        <v>4372.25673100647</v>
      </c>
      <c r="C178">
        <v>4372.25673100647</v>
      </c>
      <c r="D178">
        <v>526.936598840793</v>
      </c>
      <c r="E178">
        <v>99.9420064907003</v>
      </c>
    </row>
    <row r="179" spans="1:5">
      <c r="A179">
        <v>177</v>
      </c>
      <c r="B179">
        <v>4372.25673100647</v>
      </c>
      <c r="C179">
        <v>4372.25673100647</v>
      </c>
      <c r="D179">
        <v>526.68532392426</v>
      </c>
      <c r="E179">
        <v>99.6907315741677</v>
      </c>
    </row>
    <row r="180" spans="1:5">
      <c r="A180">
        <v>178</v>
      </c>
      <c r="B180">
        <v>4372.25673100647</v>
      </c>
      <c r="C180">
        <v>4372.25673100647</v>
      </c>
      <c r="D180">
        <v>526.711059388809</v>
      </c>
      <c r="E180">
        <v>99.7164670387174</v>
      </c>
    </row>
    <row r="181" spans="1:5">
      <c r="A181">
        <v>179</v>
      </c>
      <c r="B181">
        <v>4372.25673100647</v>
      </c>
      <c r="C181">
        <v>4372.25673100647</v>
      </c>
      <c r="D181">
        <v>525.658262341125</v>
      </c>
      <c r="E181">
        <v>98.6636699910335</v>
      </c>
    </row>
    <row r="182" spans="1:5">
      <c r="A182">
        <v>180</v>
      </c>
      <c r="B182">
        <v>4372.25673100647</v>
      </c>
      <c r="C182">
        <v>4372.25673100647</v>
      </c>
      <c r="D182">
        <v>524.970374541265</v>
      </c>
      <c r="E182">
        <v>97.9757821911728</v>
      </c>
    </row>
    <row r="183" spans="1:5">
      <c r="A183">
        <v>181</v>
      </c>
      <c r="B183">
        <v>4372.25673100647</v>
      </c>
      <c r="C183">
        <v>4372.25673100647</v>
      </c>
      <c r="D183">
        <v>525.043342826645</v>
      </c>
      <c r="E183">
        <v>98.0487504765533</v>
      </c>
    </row>
    <row r="184" spans="1:5">
      <c r="A184">
        <v>182</v>
      </c>
      <c r="B184">
        <v>4372.25673100647</v>
      </c>
      <c r="C184">
        <v>4372.25673100647</v>
      </c>
      <c r="D184">
        <v>524.767160775186</v>
      </c>
      <c r="E184">
        <v>97.7725684250927</v>
      </c>
    </row>
    <row r="185" spans="1:5">
      <c r="A185">
        <v>183</v>
      </c>
      <c r="B185">
        <v>4372.25673100647</v>
      </c>
      <c r="C185">
        <v>4372.25673100647</v>
      </c>
      <c r="D185">
        <v>524.740815698753</v>
      </c>
      <c r="E185">
        <v>97.7462233486608</v>
      </c>
    </row>
    <row r="186" spans="1:5">
      <c r="A186">
        <v>184</v>
      </c>
      <c r="B186">
        <v>4372.25673100647</v>
      </c>
      <c r="C186">
        <v>4372.25673100647</v>
      </c>
      <c r="D186">
        <v>523.995127011651</v>
      </c>
      <c r="E186">
        <v>97.0005346615583</v>
      </c>
    </row>
    <row r="187" spans="1:5">
      <c r="A187">
        <v>185</v>
      </c>
      <c r="B187">
        <v>4372.25673100647</v>
      </c>
      <c r="C187">
        <v>4372.25673100647</v>
      </c>
      <c r="D187">
        <v>523.322568826055</v>
      </c>
      <c r="E187">
        <v>96.3279764759625</v>
      </c>
    </row>
    <row r="188" spans="1:5">
      <c r="A188">
        <v>186</v>
      </c>
      <c r="B188">
        <v>4372.25673100647</v>
      </c>
      <c r="C188">
        <v>4372.25673100647</v>
      </c>
      <c r="D188">
        <v>522.642163990371</v>
      </c>
      <c r="E188">
        <v>95.6475716402784</v>
      </c>
    </row>
    <row r="189" spans="1:5">
      <c r="A189">
        <v>187</v>
      </c>
      <c r="B189">
        <v>4372.25673100647</v>
      </c>
      <c r="C189">
        <v>4372.25673100647</v>
      </c>
      <c r="D189">
        <v>521.872000321844</v>
      </c>
      <c r="E189">
        <v>94.8774079717514</v>
      </c>
    </row>
    <row r="190" spans="1:5">
      <c r="A190">
        <v>188</v>
      </c>
      <c r="B190">
        <v>4372.25673100647</v>
      </c>
      <c r="C190">
        <v>4372.25673100647</v>
      </c>
      <c r="D190">
        <v>521.141011855311</v>
      </c>
      <c r="E190">
        <v>94.1464195052188</v>
      </c>
    </row>
    <row r="191" spans="1:5">
      <c r="A191">
        <v>189</v>
      </c>
      <c r="B191">
        <v>4372.25673100647</v>
      </c>
      <c r="C191">
        <v>4372.25673100647</v>
      </c>
      <c r="D191">
        <v>520.667360697191</v>
      </c>
      <c r="E191">
        <v>93.6727683470994</v>
      </c>
    </row>
    <row r="192" spans="1:5">
      <c r="A192">
        <v>190</v>
      </c>
      <c r="B192">
        <v>4372.25673100647</v>
      </c>
      <c r="C192">
        <v>4372.25673100647</v>
      </c>
      <c r="D192">
        <v>520.569383737648</v>
      </c>
      <c r="E192">
        <v>93.5747913875553</v>
      </c>
    </row>
    <row r="193" spans="1:5">
      <c r="A193">
        <v>191</v>
      </c>
      <c r="B193">
        <v>4372.25673100647</v>
      </c>
      <c r="C193">
        <v>4372.25673100647</v>
      </c>
      <c r="D193">
        <v>519.800912924649</v>
      </c>
      <c r="E193">
        <v>92.8063205745565</v>
      </c>
    </row>
    <row r="194" spans="1:5">
      <c r="A194">
        <v>192</v>
      </c>
      <c r="B194">
        <v>4372.25673100647</v>
      </c>
      <c r="C194">
        <v>4372.25673100647</v>
      </c>
      <c r="D194">
        <v>519.238282081816</v>
      </c>
      <c r="E194">
        <v>92.2436897317235</v>
      </c>
    </row>
    <row r="195" spans="1:5">
      <c r="A195">
        <v>193</v>
      </c>
      <c r="B195">
        <v>4372.25673100647</v>
      </c>
      <c r="C195">
        <v>4372.25673100647</v>
      </c>
      <c r="D195">
        <v>518.576901801947</v>
      </c>
      <c r="E195">
        <v>91.5823094518555</v>
      </c>
    </row>
    <row r="196" spans="1:5">
      <c r="A196">
        <v>194</v>
      </c>
      <c r="B196">
        <v>4372.25673100647</v>
      </c>
      <c r="C196">
        <v>4372.25673100647</v>
      </c>
      <c r="D196">
        <v>518.255434656932</v>
      </c>
      <c r="E196">
        <v>91.2608423068397</v>
      </c>
    </row>
    <row r="197" spans="1:5">
      <c r="A197">
        <v>195</v>
      </c>
      <c r="B197">
        <v>4372.25673100647</v>
      </c>
      <c r="C197">
        <v>4372.25673100647</v>
      </c>
      <c r="D197">
        <v>518.31264628245</v>
      </c>
      <c r="E197">
        <v>91.3180539323577</v>
      </c>
    </row>
    <row r="198" spans="1:5">
      <c r="A198">
        <v>196</v>
      </c>
      <c r="B198">
        <v>4372.25673100647</v>
      </c>
      <c r="C198">
        <v>4372.25673100647</v>
      </c>
      <c r="D198">
        <v>518.017946193093</v>
      </c>
      <c r="E198">
        <v>91.0233538430015</v>
      </c>
    </row>
    <row r="199" spans="1:5">
      <c r="A199">
        <v>197</v>
      </c>
      <c r="B199">
        <v>4372.25673100647</v>
      </c>
      <c r="C199">
        <v>4372.25673100647</v>
      </c>
      <c r="D199">
        <v>518.031076348647</v>
      </c>
      <c r="E199">
        <v>91.0364839985549</v>
      </c>
    </row>
    <row r="200" spans="1:5">
      <c r="A200">
        <v>198</v>
      </c>
      <c r="B200">
        <v>4372.25673100647</v>
      </c>
      <c r="C200">
        <v>4372.25673100647</v>
      </c>
      <c r="D200">
        <v>517.406901460461</v>
      </c>
      <c r="E200">
        <v>90.4123091103689</v>
      </c>
    </row>
    <row r="201" spans="1:5">
      <c r="A201">
        <v>199</v>
      </c>
      <c r="B201">
        <v>4372.25673100647</v>
      </c>
      <c r="C201">
        <v>4372.25673100647</v>
      </c>
      <c r="D201">
        <v>517.429540054245</v>
      </c>
      <c r="E201">
        <v>90.434947704153</v>
      </c>
    </row>
    <row r="202" spans="1:5">
      <c r="A202">
        <v>200</v>
      </c>
      <c r="B202">
        <v>4372.25673100647</v>
      </c>
      <c r="C202">
        <v>4372.25673100647</v>
      </c>
      <c r="D202">
        <v>517.386248653725</v>
      </c>
      <c r="E202">
        <v>90.3916563036323</v>
      </c>
    </row>
    <row r="203" spans="1:5">
      <c r="A203">
        <v>201</v>
      </c>
      <c r="B203">
        <v>4372.25673100647</v>
      </c>
      <c r="C203">
        <v>4372.25673100647</v>
      </c>
      <c r="D203">
        <v>517.115036976268</v>
      </c>
      <c r="E203">
        <v>90.1204446261757</v>
      </c>
    </row>
    <row r="204" spans="1:5">
      <c r="A204">
        <v>202</v>
      </c>
      <c r="B204">
        <v>4372.25673100647</v>
      </c>
      <c r="C204">
        <v>4372.25673100647</v>
      </c>
      <c r="D204">
        <v>517.165972918394</v>
      </c>
      <c r="E204">
        <v>90.1713805683013</v>
      </c>
    </row>
    <row r="205" spans="1:5">
      <c r="A205">
        <v>203</v>
      </c>
      <c r="B205">
        <v>4372.25673100647</v>
      </c>
      <c r="C205">
        <v>4372.25673100647</v>
      </c>
      <c r="D205">
        <v>516.649351690111</v>
      </c>
      <c r="E205">
        <v>89.6547593400187</v>
      </c>
    </row>
    <row r="206" spans="1:5">
      <c r="A206">
        <v>204</v>
      </c>
      <c r="B206">
        <v>4372.25673100647</v>
      </c>
      <c r="C206">
        <v>4372.25673100647</v>
      </c>
      <c r="D206">
        <v>516.187051308674</v>
      </c>
      <c r="E206">
        <v>89.1924589585811</v>
      </c>
    </row>
    <row r="207" spans="1:5">
      <c r="A207">
        <v>205</v>
      </c>
      <c r="B207">
        <v>4372.25673100647</v>
      </c>
      <c r="C207">
        <v>4372.25673100647</v>
      </c>
      <c r="D207">
        <v>515.668969706972</v>
      </c>
      <c r="E207">
        <v>88.6743773568797</v>
      </c>
    </row>
    <row r="208" spans="1:5">
      <c r="A208">
        <v>206</v>
      </c>
      <c r="B208">
        <v>4372.25673100647</v>
      </c>
      <c r="C208">
        <v>4372.25673100647</v>
      </c>
      <c r="D208">
        <v>515.107213012197</v>
      </c>
      <c r="E208">
        <v>88.1126206621049</v>
      </c>
    </row>
    <row r="209" spans="1:5">
      <c r="A209">
        <v>207</v>
      </c>
      <c r="B209">
        <v>4372.25673100647</v>
      </c>
      <c r="C209">
        <v>4372.25673100647</v>
      </c>
      <c r="D209">
        <v>514.784313788621</v>
      </c>
      <c r="E209">
        <v>87.7897214385288</v>
      </c>
    </row>
    <row r="210" spans="1:5">
      <c r="A210">
        <v>208</v>
      </c>
      <c r="B210">
        <v>4372.25673100647</v>
      </c>
      <c r="C210">
        <v>4372.25673100647</v>
      </c>
      <c r="D210">
        <v>514.832024440374</v>
      </c>
      <c r="E210">
        <v>87.8374320902815</v>
      </c>
    </row>
    <row r="211" spans="1:5">
      <c r="A211">
        <v>209</v>
      </c>
      <c r="B211">
        <v>4372.25673100647</v>
      </c>
      <c r="C211">
        <v>4372.25673100647</v>
      </c>
      <c r="D211">
        <v>514.572304341749</v>
      </c>
      <c r="E211">
        <v>87.5777119916567</v>
      </c>
    </row>
    <row r="212" spans="1:5">
      <c r="A212">
        <v>210</v>
      </c>
      <c r="B212">
        <v>4372.25673100647</v>
      </c>
      <c r="C212">
        <v>4372.25673100647</v>
      </c>
      <c r="D212">
        <v>515.1102331276</v>
      </c>
      <c r="E212">
        <v>88.1156407775077</v>
      </c>
    </row>
    <row r="213" spans="1:5">
      <c r="A213">
        <v>211</v>
      </c>
      <c r="B213">
        <v>4372.25673100647</v>
      </c>
      <c r="C213">
        <v>4372.25673100647</v>
      </c>
      <c r="D213">
        <v>514.961035429285</v>
      </c>
      <c r="E213">
        <v>87.9664430791919</v>
      </c>
    </row>
    <row r="214" spans="1:5">
      <c r="A214">
        <v>212</v>
      </c>
      <c r="B214">
        <v>4372.25673100647</v>
      </c>
      <c r="C214">
        <v>4372.25673100647</v>
      </c>
      <c r="D214">
        <v>514.573507419142</v>
      </c>
      <c r="E214">
        <v>87.5789150690496</v>
      </c>
    </row>
    <row r="215" spans="1:5">
      <c r="A215">
        <v>213</v>
      </c>
      <c r="B215">
        <v>4372.25673100647</v>
      </c>
      <c r="C215">
        <v>4372.25673100647</v>
      </c>
      <c r="D215">
        <v>514.791578814057</v>
      </c>
      <c r="E215">
        <v>87.7969864639654</v>
      </c>
    </row>
    <row r="216" spans="1:5">
      <c r="A216">
        <v>214</v>
      </c>
      <c r="B216">
        <v>4372.25673100647</v>
      </c>
      <c r="C216">
        <v>4372.25673100647</v>
      </c>
      <c r="D216">
        <v>514.539911794652</v>
      </c>
      <c r="E216">
        <v>87.5453194445594</v>
      </c>
    </row>
    <row r="217" spans="1:5">
      <c r="A217">
        <v>215</v>
      </c>
      <c r="B217">
        <v>4372.25673100647</v>
      </c>
      <c r="C217">
        <v>4372.25673100647</v>
      </c>
      <c r="D217">
        <v>514.560184150369</v>
      </c>
      <c r="E217">
        <v>87.5655918002769</v>
      </c>
    </row>
    <row r="218" spans="1:5">
      <c r="A218">
        <v>216</v>
      </c>
      <c r="B218">
        <v>4372.25673100647</v>
      </c>
      <c r="C218">
        <v>4372.25673100647</v>
      </c>
      <c r="D218">
        <v>514.61492577061</v>
      </c>
      <c r="E218">
        <v>87.6203334205178</v>
      </c>
    </row>
    <row r="219" spans="1:5">
      <c r="A219">
        <v>217</v>
      </c>
      <c r="B219">
        <v>4372.25673100647</v>
      </c>
      <c r="C219">
        <v>4372.25673100647</v>
      </c>
      <c r="D219">
        <v>514.380442486268</v>
      </c>
      <c r="E219">
        <v>87.3858501361762</v>
      </c>
    </row>
    <row r="220" spans="1:5">
      <c r="A220">
        <v>218</v>
      </c>
      <c r="B220">
        <v>4372.25673100647</v>
      </c>
      <c r="C220">
        <v>4372.25673100647</v>
      </c>
      <c r="D220">
        <v>514.473129019123</v>
      </c>
      <c r="E220">
        <v>87.4785366690314</v>
      </c>
    </row>
    <row r="221" spans="1:5">
      <c r="A221">
        <v>219</v>
      </c>
      <c r="B221">
        <v>4372.25673100647</v>
      </c>
      <c r="C221">
        <v>4372.25673100647</v>
      </c>
      <c r="D221">
        <v>513.881440145414</v>
      </c>
      <c r="E221">
        <v>86.8868477953211</v>
      </c>
    </row>
    <row r="222" spans="1:5">
      <c r="A222">
        <v>220</v>
      </c>
      <c r="B222">
        <v>4372.25673100647</v>
      </c>
      <c r="C222">
        <v>4372.25673100647</v>
      </c>
      <c r="D222">
        <v>513.102596368551</v>
      </c>
      <c r="E222">
        <v>86.1080040184588</v>
      </c>
    </row>
    <row r="223" spans="1:5">
      <c r="A223">
        <v>221</v>
      </c>
      <c r="B223">
        <v>4372.25673100647</v>
      </c>
      <c r="C223">
        <v>4372.25673100647</v>
      </c>
      <c r="D223">
        <v>513.906754629657</v>
      </c>
      <c r="E223">
        <v>86.9121622795647</v>
      </c>
    </row>
    <row r="224" spans="1:5">
      <c r="A224">
        <v>222</v>
      </c>
      <c r="B224">
        <v>4372.25673100647</v>
      </c>
      <c r="C224">
        <v>4372.25673100647</v>
      </c>
      <c r="D224">
        <v>513.953841667023</v>
      </c>
      <c r="E224">
        <v>86.9592493169298</v>
      </c>
    </row>
    <row r="225" spans="1:5">
      <c r="A225">
        <v>223</v>
      </c>
      <c r="B225">
        <v>4372.25673100647</v>
      </c>
      <c r="C225">
        <v>4372.25673100647</v>
      </c>
      <c r="D225">
        <v>513.898791138519</v>
      </c>
      <c r="E225">
        <v>86.9041987884261</v>
      </c>
    </row>
    <row r="226" spans="1:5">
      <c r="A226">
        <v>224</v>
      </c>
      <c r="B226">
        <v>4372.25673100647</v>
      </c>
      <c r="C226">
        <v>4372.25673100647</v>
      </c>
      <c r="D226">
        <v>513.813313507852</v>
      </c>
      <c r="E226">
        <v>86.8187211577606</v>
      </c>
    </row>
    <row r="227" spans="1:5">
      <c r="A227">
        <v>225</v>
      </c>
      <c r="B227">
        <v>4372.25673100647</v>
      </c>
      <c r="C227">
        <v>4372.25673100647</v>
      </c>
      <c r="D227">
        <v>513.925830962824</v>
      </c>
      <c r="E227">
        <v>86.9312386127323</v>
      </c>
    </row>
    <row r="228" spans="1:5">
      <c r="A228">
        <v>226</v>
      </c>
      <c r="B228">
        <v>4372.25673100647</v>
      </c>
      <c r="C228">
        <v>4372.25673100647</v>
      </c>
      <c r="D228">
        <v>513.976192852387</v>
      </c>
      <c r="E228">
        <v>86.9816005022953</v>
      </c>
    </row>
    <row r="229" spans="1:5">
      <c r="A229">
        <v>227</v>
      </c>
      <c r="B229">
        <v>4372.25673100647</v>
      </c>
      <c r="C229">
        <v>4372.25673100647</v>
      </c>
      <c r="D229">
        <v>514.121230409239</v>
      </c>
      <c r="E229">
        <v>87.1266380591472</v>
      </c>
    </row>
    <row r="230" spans="1:5">
      <c r="A230">
        <v>228</v>
      </c>
      <c r="B230">
        <v>4372.25673100647</v>
      </c>
      <c r="C230">
        <v>4372.25673100647</v>
      </c>
      <c r="D230">
        <v>514.202124177842</v>
      </c>
      <c r="E230">
        <v>87.2075318277496</v>
      </c>
    </row>
    <row r="231" spans="1:5">
      <c r="A231">
        <v>229</v>
      </c>
      <c r="B231">
        <v>4372.25673100647</v>
      </c>
      <c r="C231">
        <v>4372.25673100647</v>
      </c>
      <c r="D231">
        <v>513.648190597256</v>
      </c>
      <c r="E231">
        <v>86.653598247164</v>
      </c>
    </row>
    <row r="232" spans="1:5">
      <c r="A232">
        <v>230</v>
      </c>
      <c r="B232">
        <v>4372.25673100647</v>
      </c>
      <c r="C232">
        <v>4372.25673100647</v>
      </c>
      <c r="D232">
        <v>513.521951086623</v>
      </c>
      <c r="E232">
        <v>86.5273587365304</v>
      </c>
    </row>
    <row r="233" spans="1:5">
      <c r="A233">
        <v>231</v>
      </c>
      <c r="B233">
        <v>4372.25673100647</v>
      </c>
      <c r="C233">
        <v>4372.25673100647</v>
      </c>
      <c r="D233">
        <v>513.708235599417</v>
      </c>
      <c r="E233">
        <v>86.7136432493247</v>
      </c>
    </row>
    <row r="234" spans="1:5">
      <c r="A234">
        <v>232</v>
      </c>
      <c r="B234">
        <v>4372.25673100647</v>
      </c>
      <c r="C234">
        <v>4372.25673100647</v>
      </c>
      <c r="D234">
        <v>513.547005212213</v>
      </c>
      <c r="E234">
        <v>86.552412862121</v>
      </c>
    </row>
    <row r="235" spans="1:5">
      <c r="A235">
        <v>233</v>
      </c>
      <c r="B235">
        <v>4372.25673100647</v>
      </c>
      <c r="C235">
        <v>4372.25673100647</v>
      </c>
      <c r="D235">
        <v>513.468548620891</v>
      </c>
      <c r="E235">
        <v>86.4739562707984</v>
      </c>
    </row>
    <row r="236" spans="1:5">
      <c r="A236">
        <v>234</v>
      </c>
      <c r="B236">
        <v>4372.25673100647</v>
      </c>
      <c r="C236">
        <v>4372.25673100647</v>
      </c>
      <c r="D236">
        <v>513.454488270598</v>
      </c>
      <c r="E236">
        <v>86.4598959205057</v>
      </c>
    </row>
    <row r="237" spans="1:5">
      <c r="A237">
        <v>235</v>
      </c>
      <c r="B237">
        <v>4372.25673100647</v>
      </c>
      <c r="C237">
        <v>4372.25673100647</v>
      </c>
      <c r="D237">
        <v>513.401338182041</v>
      </c>
      <c r="E237">
        <v>86.4067458319489</v>
      </c>
    </row>
    <row r="238" spans="1:5">
      <c r="A238">
        <v>236</v>
      </c>
      <c r="B238">
        <v>4372.25673100647</v>
      </c>
      <c r="C238">
        <v>4372.25673100647</v>
      </c>
      <c r="D238">
        <v>513.509528405981</v>
      </c>
      <c r="E238">
        <v>86.5149360558885</v>
      </c>
    </row>
    <row r="239" spans="1:5">
      <c r="A239">
        <v>237</v>
      </c>
      <c r="B239">
        <v>4372.25673100647</v>
      </c>
      <c r="C239">
        <v>4372.25673100647</v>
      </c>
      <c r="D239">
        <v>513.363351163474</v>
      </c>
      <c r="E239">
        <v>86.3687588133822</v>
      </c>
    </row>
    <row r="240" spans="1:5">
      <c r="A240">
        <v>238</v>
      </c>
      <c r="B240">
        <v>4372.25673100647</v>
      </c>
      <c r="C240">
        <v>4372.25673100647</v>
      </c>
      <c r="D240">
        <v>513.703191885693</v>
      </c>
      <c r="E240">
        <v>86.7085995356012</v>
      </c>
    </row>
    <row r="241" spans="1:5">
      <c r="A241">
        <v>239</v>
      </c>
      <c r="B241">
        <v>4372.25673100647</v>
      </c>
      <c r="C241">
        <v>4372.25673100647</v>
      </c>
      <c r="D241">
        <v>513.063093670094</v>
      </c>
      <c r="E241">
        <v>86.0685013200019</v>
      </c>
    </row>
    <row r="242" spans="1:5">
      <c r="A242">
        <v>240</v>
      </c>
      <c r="B242">
        <v>4372.25673100647</v>
      </c>
      <c r="C242">
        <v>4372.25673100647</v>
      </c>
      <c r="D242">
        <v>512.863550120312</v>
      </c>
      <c r="E242">
        <v>85.8689577702192</v>
      </c>
    </row>
    <row r="243" spans="1:5">
      <c r="A243">
        <v>241</v>
      </c>
      <c r="B243">
        <v>4372.25673100647</v>
      </c>
      <c r="C243">
        <v>4372.25673100647</v>
      </c>
      <c r="D243">
        <v>513.311754825761</v>
      </c>
      <c r="E243">
        <v>86.3171624756689</v>
      </c>
    </row>
    <row r="244" spans="1:5">
      <c r="A244">
        <v>242</v>
      </c>
      <c r="B244">
        <v>4372.25673100647</v>
      </c>
      <c r="C244">
        <v>4372.25673100647</v>
      </c>
      <c r="D244">
        <v>513.306346361754</v>
      </c>
      <c r="E244">
        <v>86.3117540116612</v>
      </c>
    </row>
    <row r="245" spans="1:5">
      <c r="A245">
        <v>243</v>
      </c>
      <c r="B245">
        <v>4372.25673100647</v>
      </c>
      <c r="C245">
        <v>4372.25673100647</v>
      </c>
      <c r="D245">
        <v>513.434305672163</v>
      </c>
      <c r="E245">
        <v>86.4397133220707</v>
      </c>
    </row>
    <row r="246" spans="1:5">
      <c r="A246">
        <v>244</v>
      </c>
      <c r="B246">
        <v>4372.25673100647</v>
      </c>
      <c r="C246">
        <v>4372.25673100647</v>
      </c>
      <c r="D246">
        <v>513.458991903453</v>
      </c>
      <c r="E246">
        <v>86.4643995533612</v>
      </c>
    </row>
    <row r="247" spans="1:5">
      <c r="A247">
        <v>245</v>
      </c>
      <c r="B247">
        <v>4372.25673100647</v>
      </c>
      <c r="C247">
        <v>4372.25673100647</v>
      </c>
      <c r="D247">
        <v>513.321490820099</v>
      </c>
      <c r="E247">
        <v>86.3268984700069</v>
      </c>
    </row>
    <row r="248" spans="1:5">
      <c r="A248">
        <v>246</v>
      </c>
      <c r="B248">
        <v>4372.25673100647</v>
      </c>
      <c r="C248">
        <v>4372.25673100647</v>
      </c>
      <c r="D248">
        <v>513.417532865697</v>
      </c>
      <c r="E248">
        <v>86.4229405156051</v>
      </c>
    </row>
    <row r="249" spans="1:5">
      <c r="A249">
        <v>247</v>
      </c>
      <c r="B249">
        <v>4372.25673100647</v>
      </c>
      <c r="C249">
        <v>4372.25673100647</v>
      </c>
      <c r="D249">
        <v>513.302889976118</v>
      </c>
      <c r="E249">
        <v>86.3082976260258</v>
      </c>
    </row>
    <row r="250" spans="1:5">
      <c r="A250">
        <v>248</v>
      </c>
      <c r="B250">
        <v>4372.25673100647</v>
      </c>
      <c r="C250">
        <v>4372.25673100647</v>
      </c>
      <c r="D250">
        <v>513.341286678285</v>
      </c>
      <c r="E250">
        <v>86.3466943281931</v>
      </c>
    </row>
    <row r="251" spans="1:5">
      <c r="A251">
        <v>249</v>
      </c>
      <c r="B251">
        <v>4372.25673100647</v>
      </c>
      <c r="C251">
        <v>4372.25673100647</v>
      </c>
      <c r="D251">
        <v>513.677890385099</v>
      </c>
      <c r="E251">
        <v>86.6832980350066</v>
      </c>
    </row>
    <row r="252" spans="1:5">
      <c r="A252">
        <v>250</v>
      </c>
      <c r="B252">
        <v>4372.25673100647</v>
      </c>
      <c r="C252">
        <v>4372.25673100647</v>
      </c>
      <c r="D252">
        <v>513.363711038045</v>
      </c>
      <c r="E252">
        <v>86.3691186879526</v>
      </c>
    </row>
    <row r="253" spans="1:5">
      <c r="A253">
        <v>251</v>
      </c>
      <c r="B253">
        <v>4372.25673100647</v>
      </c>
      <c r="C253">
        <v>4372.25673100647</v>
      </c>
      <c r="D253">
        <v>513.36034559093</v>
      </c>
      <c r="E253">
        <v>86.3657532408374</v>
      </c>
    </row>
    <row r="254" spans="1:5">
      <c r="A254">
        <v>252</v>
      </c>
      <c r="B254">
        <v>4372.25673100647</v>
      </c>
      <c r="C254">
        <v>4372.25673100647</v>
      </c>
      <c r="D254">
        <v>512.935587147006</v>
      </c>
      <c r="E254">
        <v>85.9409947969146</v>
      </c>
    </row>
    <row r="255" spans="1:5">
      <c r="A255">
        <v>253</v>
      </c>
      <c r="B255">
        <v>4372.25673100647</v>
      </c>
      <c r="C255">
        <v>4372.25673100647</v>
      </c>
      <c r="D255">
        <v>513.456439732125</v>
      </c>
      <c r="E255">
        <v>86.4618473820327</v>
      </c>
    </row>
    <row r="256" spans="1:5">
      <c r="A256">
        <v>254</v>
      </c>
      <c r="B256">
        <v>4372.25673100647</v>
      </c>
      <c r="C256">
        <v>4372.25673100647</v>
      </c>
      <c r="D256">
        <v>513.428211118854</v>
      </c>
      <c r="E256">
        <v>86.4336187687621</v>
      </c>
    </row>
    <row r="257" spans="1:5">
      <c r="A257">
        <v>255</v>
      </c>
      <c r="B257">
        <v>4372.25673100647</v>
      </c>
      <c r="C257">
        <v>4372.25673100647</v>
      </c>
      <c r="D257">
        <v>513.419934966443</v>
      </c>
      <c r="E257">
        <v>86.4253426163507</v>
      </c>
    </row>
    <row r="258" spans="1:5">
      <c r="A258">
        <v>256</v>
      </c>
      <c r="B258">
        <v>4372.25673100647</v>
      </c>
      <c r="C258">
        <v>4372.25673100647</v>
      </c>
      <c r="D258">
        <v>513.438007511038</v>
      </c>
      <c r="E258">
        <v>86.4434151609457</v>
      </c>
    </row>
    <row r="259" spans="1:5">
      <c r="A259">
        <v>257</v>
      </c>
      <c r="B259">
        <v>4372.25673100647</v>
      </c>
      <c r="C259">
        <v>4372.25673100647</v>
      </c>
      <c r="D259">
        <v>513.478549915778</v>
      </c>
      <c r="E259">
        <v>86.4839575656861</v>
      </c>
    </row>
    <row r="260" spans="1:5">
      <c r="A260">
        <v>258</v>
      </c>
      <c r="B260">
        <v>4372.25673100647</v>
      </c>
      <c r="C260">
        <v>4372.25673100647</v>
      </c>
      <c r="D260">
        <v>513.361977784635</v>
      </c>
      <c r="E260">
        <v>86.367385434542</v>
      </c>
    </row>
    <row r="261" spans="1:5">
      <c r="A261">
        <v>259</v>
      </c>
      <c r="B261">
        <v>4372.25673100647</v>
      </c>
      <c r="C261">
        <v>4372.25673100647</v>
      </c>
      <c r="D261">
        <v>513.570809338255</v>
      </c>
      <c r="E261">
        <v>86.5762169881622</v>
      </c>
    </row>
    <row r="262" spans="1:5">
      <c r="A262">
        <v>260</v>
      </c>
      <c r="B262">
        <v>4372.25673100647</v>
      </c>
      <c r="C262">
        <v>4372.25673100647</v>
      </c>
      <c r="D262">
        <v>513.469511675144</v>
      </c>
      <c r="E262">
        <v>86.4749193250515</v>
      </c>
    </row>
    <row r="263" spans="1:5">
      <c r="A263">
        <v>261</v>
      </c>
      <c r="B263">
        <v>4372.25673100647</v>
      </c>
      <c r="C263">
        <v>4372.25673100647</v>
      </c>
      <c r="D263">
        <v>513.553237150221</v>
      </c>
      <c r="E263">
        <v>86.5586448001282</v>
      </c>
    </row>
    <row r="264" spans="1:5">
      <c r="A264">
        <v>262</v>
      </c>
      <c r="B264">
        <v>4372.25673100647</v>
      </c>
      <c r="C264">
        <v>4372.25673100647</v>
      </c>
      <c r="D264">
        <v>513.519048431175</v>
      </c>
      <c r="E264">
        <v>86.5244560810822</v>
      </c>
    </row>
    <row r="265" spans="1:5">
      <c r="A265">
        <v>263</v>
      </c>
      <c r="B265">
        <v>4372.25673100647</v>
      </c>
      <c r="C265">
        <v>4372.25673100647</v>
      </c>
      <c r="D265">
        <v>513.687949042236</v>
      </c>
      <c r="E265">
        <v>86.6933566921435</v>
      </c>
    </row>
    <row r="266" spans="1:5">
      <c r="A266">
        <v>264</v>
      </c>
      <c r="B266">
        <v>4372.25673100647</v>
      </c>
      <c r="C266">
        <v>4372.25673100647</v>
      </c>
      <c r="D266">
        <v>513.399264033168</v>
      </c>
      <c r="E266">
        <v>86.4046716830762</v>
      </c>
    </row>
    <row r="267" spans="1:5">
      <c r="A267">
        <v>265</v>
      </c>
      <c r="B267">
        <v>4372.25673100647</v>
      </c>
      <c r="C267">
        <v>4372.25673100647</v>
      </c>
      <c r="D267">
        <v>513.549654992417</v>
      </c>
      <c r="E267">
        <v>86.5550626423248</v>
      </c>
    </row>
    <row r="268" spans="1:5">
      <c r="A268">
        <v>266</v>
      </c>
      <c r="B268">
        <v>4372.25673100647</v>
      </c>
      <c r="C268">
        <v>4372.25673100647</v>
      </c>
      <c r="D268">
        <v>513.446103300144</v>
      </c>
      <c r="E268">
        <v>86.4515109500519</v>
      </c>
    </row>
    <row r="269" spans="1:5">
      <c r="A269">
        <v>267</v>
      </c>
      <c r="B269">
        <v>4372.25673100647</v>
      </c>
      <c r="C269">
        <v>4372.25673100647</v>
      </c>
      <c r="D269">
        <v>513.278099364113</v>
      </c>
      <c r="E269">
        <v>86.2835070140207</v>
      </c>
    </row>
    <row r="270" spans="1:5">
      <c r="A270">
        <v>268</v>
      </c>
      <c r="B270">
        <v>4372.25673100647</v>
      </c>
      <c r="C270">
        <v>4372.25673100647</v>
      </c>
      <c r="D270">
        <v>513.348358428634</v>
      </c>
      <c r="E270">
        <v>86.353766078541</v>
      </c>
    </row>
    <row r="271" spans="1:5">
      <c r="A271">
        <v>269</v>
      </c>
      <c r="B271">
        <v>4372.25673100647</v>
      </c>
      <c r="C271">
        <v>4372.25673100647</v>
      </c>
      <c r="D271">
        <v>513.072293137648</v>
      </c>
      <c r="E271">
        <v>86.0777007875555</v>
      </c>
    </row>
    <row r="272" spans="1:5">
      <c r="A272">
        <v>270</v>
      </c>
      <c r="B272">
        <v>4372.25673100647</v>
      </c>
      <c r="C272">
        <v>4372.25673100647</v>
      </c>
      <c r="D272">
        <v>513.149855138431</v>
      </c>
      <c r="E272">
        <v>86.1552627883386</v>
      </c>
    </row>
    <row r="273" spans="1:5">
      <c r="A273">
        <v>271</v>
      </c>
      <c r="B273">
        <v>4372.25673100647</v>
      </c>
      <c r="C273">
        <v>4372.25673100647</v>
      </c>
      <c r="D273">
        <v>512.98975150021</v>
      </c>
      <c r="E273">
        <v>85.995159150117</v>
      </c>
    </row>
    <row r="274" spans="1:5">
      <c r="A274">
        <v>272</v>
      </c>
      <c r="B274">
        <v>4372.25673100647</v>
      </c>
      <c r="C274">
        <v>4372.25673100647</v>
      </c>
      <c r="D274">
        <v>513.072173901875</v>
      </c>
      <c r="E274">
        <v>86.0775815517828</v>
      </c>
    </row>
    <row r="275" spans="1:5">
      <c r="A275">
        <v>273</v>
      </c>
      <c r="B275">
        <v>4372.25673100647</v>
      </c>
      <c r="C275">
        <v>4372.25673100647</v>
      </c>
      <c r="D275">
        <v>513.203356657238</v>
      </c>
      <c r="E275">
        <v>86.2087643071458</v>
      </c>
    </row>
    <row r="276" spans="1:5">
      <c r="A276">
        <v>274</v>
      </c>
      <c r="B276">
        <v>4372.25673100647</v>
      </c>
      <c r="C276">
        <v>4372.25673100647</v>
      </c>
      <c r="D276">
        <v>513.172971156222</v>
      </c>
      <c r="E276">
        <v>86.1783788061294</v>
      </c>
    </row>
    <row r="277" spans="1:5">
      <c r="A277">
        <v>275</v>
      </c>
      <c r="B277">
        <v>4372.25673100647</v>
      </c>
      <c r="C277">
        <v>4372.25673100647</v>
      </c>
      <c r="D277">
        <v>513.221031908263</v>
      </c>
      <c r="E277">
        <v>86.2264395581707</v>
      </c>
    </row>
    <row r="278" spans="1:5">
      <c r="A278">
        <v>276</v>
      </c>
      <c r="B278">
        <v>4372.25673100647</v>
      </c>
      <c r="C278">
        <v>4372.25673100647</v>
      </c>
      <c r="D278">
        <v>513.319190624552</v>
      </c>
      <c r="E278">
        <v>86.3245982744598</v>
      </c>
    </row>
    <row r="279" spans="1:5">
      <c r="A279">
        <v>277</v>
      </c>
      <c r="B279">
        <v>4372.25673100647</v>
      </c>
      <c r="C279">
        <v>4372.25673100647</v>
      </c>
      <c r="D279">
        <v>513.305912694145</v>
      </c>
      <c r="E279">
        <v>86.3113203440531</v>
      </c>
    </row>
    <row r="280" spans="1:5">
      <c r="A280">
        <v>278</v>
      </c>
      <c r="B280">
        <v>4372.25673100647</v>
      </c>
      <c r="C280">
        <v>4372.25673100647</v>
      </c>
      <c r="D280">
        <v>513.21278208374</v>
      </c>
      <c r="E280">
        <v>86.218189733648</v>
      </c>
    </row>
    <row r="281" spans="1:5">
      <c r="A281">
        <v>279</v>
      </c>
      <c r="B281">
        <v>4372.25673100647</v>
      </c>
      <c r="C281">
        <v>4372.25673100647</v>
      </c>
      <c r="D281">
        <v>513.161300715449</v>
      </c>
      <c r="E281">
        <v>86.1667083653565</v>
      </c>
    </row>
    <row r="282" spans="1:5">
      <c r="A282">
        <v>280</v>
      </c>
      <c r="B282">
        <v>4372.25673100647</v>
      </c>
      <c r="C282">
        <v>4372.25673100647</v>
      </c>
      <c r="D282">
        <v>513.212921792917</v>
      </c>
      <c r="E282">
        <v>86.2183294428248</v>
      </c>
    </row>
    <row r="283" spans="1:5">
      <c r="A283">
        <v>281</v>
      </c>
      <c r="B283">
        <v>4372.25673100647</v>
      </c>
      <c r="C283">
        <v>4372.25673100647</v>
      </c>
      <c r="D283">
        <v>513.254058076821</v>
      </c>
      <c r="E283">
        <v>86.2594657267286</v>
      </c>
    </row>
    <row r="284" spans="1:5">
      <c r="A284">
        <v>282</v>
      </c>
      <c r="B284">
        <v>4372.25673100647</v>
      </c>
      <c r="C284">
        <v>4372.25673100647</v>
      </c>
      <c r="D284">
        <v>513.111087392478</v>
      </c>
      <c r="E284">
        <v>86.1164950423861</v>
      </c>
    </row>
    <row r="285" spans="1:5">
      <c r="A285">
        <v>283</v>
      </c>
      <c r="B285">
        <v>4372.25673100647</v>
      </c>
      <c r="C285">
        <v>4372.25673100647</v>
      </c>
      <c r="D285">
        <v>512.959738953778</v>
      </c>
      <c r="E285">
        <v>85.9651466036857</v>
      </c>
    </row>
    <row r="286" spans="1:5">
      <c r="A286">
        <v>284</v>
      </c>
      <c r="B286">
        <v>4372.25673100647</v>
      </c>
      <c r="C286">
        <v>4372.25673100647</v>
      </c>
      <c r="D286">
        <v>513.219837042093</v>
      </c>
      <c r="E286">
        <v>86.2252446920001</v>
      </c>
    </row>
    <row r="287" spans="1:5">
      <c r="A287">
        <v>285</v>
      </c>
      <c r="B287">
        <v>4372.25673100647</v>
      </c>
      <c r="C287">
        <v>4372.25673100647</v>
      </c>
      <c r="D287">
        <v>513.121064840975</v>
      </c>
      <c r="E287">
        <v>86.1264724908827</v>
      </c>
    </row>
    <row r="288" spans="1:5">
      <c r="A288">
        <v>286</v>
      </c>
      <c r="B288">
        <v>4372.25673100647</v>
      </c>
      <c r="C288">
        <v>4372.25673100647</v>
      </c>
      <c r="D288">
        <v>513.187203274287</v>
      </c>
      <c r="E288">
        <v>86.1926109241948</v>
      </c>
    </row>
    <row r="289" spans="1:5">
      <c r="A289">
        <v>287</v>
      </c>
      <c r="B289">
        <v>4372.25673100647</v>
      </c>
      <c r="C289">
        <v>4372.25673100647</v>
      </c>
      <c r="D289">
        <v>513.404259004776</v>
      </c>
      <c r="E289">
        <v>86.4096666546834</v>
      </c>
    </row>
    <row r="290" spans="1:5">
      <c r="A290">
        <v>288</v>
      </c>
      <c r="B290">
        <v>4372.25673100647</v>
      </c>
      <c r="C290">
        <v>4372.25673100647</v>
      </c>
      <c r="D290">
        <v>513.271317325197</v>
      </c>
      <c r="E290">
        <v>86.2767249751051</v>
      </c>
    </row>
    <row r="291" spans="1:5">
      <c r="A291">
        <v>289</v>
      </c>
      <c r="B291">
        <v>4372.25673100647</v>
      </c>
      <c r="C291">
        <v>4372.25673100647</v>
      </c>
      <c r="D291">
        <v>513.324447339832</v>
      </c>
      <c r="E291">
        <v>86.3298549897401</v>
      </c>
    </row>
    <row r="292" spans="1:5">
      <c r="A292">
        <v>290</v>
      </c>
      <c r="B292">
        <v>4372.25673100647</v>
      </c>
      <c r="C292">
        <v>4372.25673100647</v>
      </c>
      <c r="D292">
        <v>513.102342218677</v>
      </c>
      <c r="E292">
        <v>86.1077498685842</v>
      </c>
    </row>
    <row r="293" spans="1:5">
      <c r="A293">
        <v>291</v>
      </c>
      <c r="B293">
        <v>4372.25673100647</v>
      </c>
      <c r="C293">
        <v>4372.25673100647</v>
      </c>
      <c r="D293">
        <v>513.005750863713</v>
      </c>
      <c r="E293">
        <v>86.0111585136212</v>
      </c>
    </row>
    <row r="294" spans="1:5">
      <c r="A294">
        <v>292</v>
      </c>
      <c r="B294">
        <v>4372.25673100647</v>
      </c>
      <c r="C294">
        <v>4372.25673100647</v>
      </c>
      <c r="D294">
        <v>513.082841571173</v>
      </c>
      <c r="E294">
        <v>86.0882492210804</v>
      </c>
    </row>
    <row r="295" spans="1:5">
      <c r="A295">
        <v>293</v>
      </c>
      <c r="B295">
        <v>4372.25673100647</v>
      </c>
      <c r="C295">
        <v>4372.25673100647</v>
      </c>
      <c r="D295">
        <v>512.965617796027</v>
      </c>
      <c r="E295">
        <v>85.9710254459356</v>
      </c>
    </row>
    <row r="296" spans="1:5">
      <c r="A296">
        <v>294</v>
      </c>
      <c r="B296">
        <v>4372.25673100647</v>
      </c>
      <c r="C296">
        <v>4372.25673100647</v>
      </c>
      <c r="D296">
        <v>512.938163671777</v>
      </c>
      <c r="E296">
        <v>85.9435713216855</v>
      </c>
    </row>
    <row r="297" spans="1:5">
      <c r="A297">
        <v>295</v>
      </c>
      <c r="B297">
        <v>4372.25673100647</v>
      </c>
      <c r="C297">
        <v>4372.25673100647</v>
      </c>
      <c r="D297">
        <v>512.887712537539</v>
      </c>
      <c r="E297">
        <v>85.8931201874477</v>
      </c>
    </row>
    <row r="298" spans="1:5">
      <c r="A298">
        <v>296</v>
      </c>
      <c r="B298">
        <v>4372.25673100647</v>
      </c>
      <c r="C298">
        <v>4372.25673100647</v>
      </c>
      <c r="D298">
        <v>512.93344524347</v>
      </c>
      <c r="E298">
        <v>85.9388528933778</v>
      </c>
    </row>
    <row r="299" spans="1:5">
      <c r="A299">
        <v>297</v>
      </c>
      <c r="B299">
        <v>4372.25673100647</v>
      </c>
      <c r="C299">
        <v>4372.25673100647</v>
      </c>
      <c r="D299">
        <v>512.816301171248</v>
      </c>
      <c r="E299">
        <v>85.8217088211558</v>
      </c>
    </row>
    <row r="300" spans="1:5">
      <c r="A300">
        <v>298</v>
      </c>
      <c r="B300">
        <v>4372.25673100647</v>
      </c>
      <c r="C300">
        <v>4372.25673100647</v>
      </c>
      <c r="D300">
        <v>512.988097022904</v>
      </c>
      <c r="E300">
        <v>85.9935046728124</v>
      </c>
    </row>
    <row r="301" spans="1:5">
      <c r="A301">
        <v>299</v>
      </c>
      <c r="B301">
        <v>4372.25673100647</v>
      </c>
      <c r="C301">
        <v>4372.25673100647</v>
      </c>
      <c r="D301">
        <v>512.947652805809</v>
      </c>
      <c r="E301">
        <v>85.9530604557164</v>
      </c>
    </row>
    <row r="302" spans="1:5">
      <c r="A302">
        <v>300</v>
      </c>
      <c r="B302">
        <v>4372.25673100647</v>
      </c>
      <c r="C302">
        <v>4372.25673100647</v>
      </c>
      <c r="D302">
        <v>513.082558249523</v>
      </c>
      <c r="E302">
        <v>86.0879658994317</v>
      </c>
    </row>
    <row r="303" spans="1:5">
      <c r="A303">
        <v>301</v>
      </c>
      <c r="B303">
        <v>4372.25673100647</v>
      </c>
      <c r="C303">
        <v>4372.25673100647</v>
      </c>
      <c r="D303">
        <v>513.016295834994</v>
      </c>
      <c r="E303">
        <v>86.0217034849019</v>
      </c>
    </row>
    <row r="304" spans="1:5">
      <c r="A304">
        <v>302</v>
      </c>
      <c r="B304">
        <v>4372.25673100647</v>
      </c>
      <c r="C304">
        <v>4372.25673100647</v>
      </c>
      <c r="D304">
        <v>512.953322467965</v>
      </c>
      <c r="E304">
        <v>85.9587301178724</v>
      </c>
    </row>
    <row r="305" spans="1:5">
      <c r="A305">
        <v>303</v>
      </c>
      <c r="B305">
        <v>4372.25673100647</v>
      </c>
      <c r="C305">
        <v>4372.25673100647</v>
      </c>
      <c r="D305">
        <v>512.961324720327</v>
      </c>
      <c r="E305">
        <v>85.9667323702348</v>
      </c>
    </row>
    <row r="306" spans="1:5">
      <c r="A306">
        <v>304</v>
      </c>
      <c r="B306">
        <v>4372.25673100647</v>
      </c>
      <c r="C306">
        <v>4372.25673100647</v>
      </c>
      <c r="D306">
        <v>513.097596203483</v>
      </c>
      <c r="E306">
        <v>86.1030038533903</v>
      </c>
    </row>
    <row r="307" spans="1:5">
      <c r="A307">
        <v>305</v>
      </c>
      <c r="B307">
        <v>4372.25673100647</v>
      </c>
      <c r="C307">
        <v>4372.25673100647</v>
      </c>
      <c r="D307">
        <v>513.154298048924</v>
      </c>
      <c r="E307">
        <v>86.1597056988317</v>
      </c>
    </row>
    <row r="308" spans="1:5">
      <c r="A308">
        <v>306</v>
      </c>
      <c r="B308">
        <v>4372.25673100647</v>
      </c>
      <c r="C308">
        <v>4372.25673100647</v>
      </c>
      <c r="D308">
        <v>513.086805736629</v>
      </c>
      <c r="E308">
        <v>86.0922133865365</v>
      </c>
    </row>
    <row r="309" spans="1:5">
      <c r="A309">
        <v>307</v>
      </c>
      <c r="B309">
        <v>4372.25673100647</v>
      </c>
      <c r="C309">
        <v>4372.25673100647</v>
      </c>
      <c r="D309">
        <v>513.054839555455</v>
      </c>
      <c r="E309">
        <v>86.0602472053627</v>
      </c>
    </row>
    <row r="310" spans="1:5">
      <c r="A310">
        <v>308</v>
      </c>
      <c r="B310">
        <v>4372.25673100647</v>
      </c>
      <c r="C310">
        <v>4372.25673100647</v>
      </c>
      <c r="D310">
        <v>513.021027074616</v>
      </c>
      <c r="E310">
        <v>86.0264347245239</v>
      </c>
    </row>
    <row r="311" spans="1:5">
      <c r="A311">
        <v>309</v>
      </c>
      <c r="B311">
        <v>4372.25673100647</v>
      </c>
      <c r="C311">
        <v>4372.25673100647</v>
      </c>
      <c r="D311">
        <v>513.062515743382</v>
      </c>
      <c r="E311">
        <v>86.067923393289</v>
      </c>
    </row>
    <row r="312" spans="1:5">
      <c r="A312">
        <v>310</v>
      </c>
      <c r="B312">
        <v>4372.25673100647</v>
      </c>
      <c r="C312">
        <v>4372.25673100647</v>
      </c>
      <c r="D312">
        <v>513.187005074208</v>
      </c>
      <c r="E312">
        <v>86.1924127241164</v>
      </c>
    </row>
    <row r="313" spans="1:5">
      <c r="A313">
        <v>311</v>
      </c>
      <c r="B313">
        <v>4372.25673100647</v>
      </c>
      <c r="C313">
        <v>4372.25673100647</v>
      </c>
      <c r="D313">
        <v>513.058255684762</v>
      </c>
      <c r="E313">
        <v>86.0636633346704</v>
      </c>
    </row>
    <row r="314" spans="1:5">
      <c r="A314">
        <v>312</v>
      </c>
      <c r="B314">
        <v>4372.25673100647</v>
      </c>
      <c r="C314">
        <v>4372.25673100647</v>
      </c>
      <c r="D314">
        <v>513.133052842146</v>
      </c>
      <c r="E314">
        <v>86.1384604920537</v>
      </c>
    </row>
    <row r="315" spans="1:5">
      <c r="A315">
        <v>313</v>
      </c>
      <c r="B315">
        <v>4372.25673100647</v>
      </c>
      <c r="C315">
        <v>4372.25673100647</v>
      </c>
      <c r="D315">
        <v>513.038260277605</v>
      </c>
      <c r="E315">
        <v>86.0436679275125</v>
      </c>
    </row>
    <row r="316" spans="1:5">
      <c r="A316">
        <v>314</v>
      </c>
      <c r="B316">
        <v>4372.25673100647</v>
      </c>
      <c r="C316">
        <v>4372.25673100647</v>
      </c>
      <c r="D316">
        <v>513.036606814281</v>
      </c>
      <c r="E316">
        <v>86.0420144641895</v>
      </c>
    </row>
    <row r="317" spans="1:5">
      <c r="A317">
        <v>315</v>
      </c>
      <c r="B317">
        <v>4372.25673100647</v>
      </c>
      <c r="C317">
        <v>4372.25673100647</v>
      </c>
      <c r="D317">
        <v>513.041331552718</v>
      </c>
      <c r="E317">
        <v>86.0467392026255</v>
      </c>
    </row>
    <row r="318" spans="1:5">
      <c r="A318">
        <v>316</v>
      </c>
      <c r="B318">
        <v>4372.25673100647</v>
      </c>
      <c r="C318">
        <v>4372.25673100647</v>
      </c>
      <c r="D318">
        <v>512.984144592689</v>
      </c>
      <c r="E318">
        <v>85.9895522425969</v>
      </c>
    </row>
    <row r="319" spans="1:5">
      <c r="A319">
        <v>317</v>
      </c>
      <c r="B319">
        <v>4372.25673100647</v>
      </c>
      <c r="C319">
        <v>4372.25673100647</v>
      </c>
      <c r="D319">
        <v>513.074068496543</v>
      </c>
      <c r="E319">
        <v>86.0794761464506</v>
      </c>
    </row>
    <row r="320" spans="1:5">
      <c r="A320">
        <v>318</v>
      </c>
      <c r="B320">
        <v>4372.25673100647</v>
      </c>
      <c r="C320">
        <v>4372.25673100647</v>
      </c>
      <c r="D320">
        <v>513.059605897828</v>
      </c>
      <c r="E320">
        <v>86.0650135477363</v>
      </c>
    </row>
    <row r="321" spans="1:5">
      <c r="A321">
        <v>319</v>
      </c>
      <c r="B321">
        <v>4372.25673100647</v>
      </c>
      <c r="C321">
        <v>4372.25673100647</v>
      </c>
      <c r="D321">
        <v>513.026962617609</v>
      </c>
      <c r="E321">
        <v>86.0323702675165</v>
      </c>
    </row>
    <row r="322" spans="1:5">
      <c r="A322">
        <v>320</v>
      </c>
      <c r="B322">
        <v>4372.25673100647</v>
      </c>
      <c r="C322">
        <v>4372.25673100647</v>
      </c>
      <c r="D322">
        <v>513.092294146508</v>
      </c>
      <c r="E322">
        <v>86.0977017964157</v>
      </c>
    </row>
    <row r="323" spans="1:5">
      <c r="A323">
        <v>321</v>
      </c>
      <c r="B323">
        <v>4372.25673100647</v>
      </c>
      <c r="C323">
        <v>4372.25673100647</v>
      </c>
      <c r="D323">
        <v>513.02291853164</v>
      </c>
      <c r="E323">
        <v>86.0283261815484</v>
      </c>
    </row>
    <row r="324" spans="1:5">
      <c r="A324">
        <v>322</v>
      </c>
      <c r="B324">
        <v>4372.25673100647</v>
      </c>
      <c r="C324">
        <v>4372.25673100647</v>
      </c>
      <c r="D324">
        <v>512.94525661789</v>
      </c>
      <c r="E324">
        <v>85.9506642677979</v>
      </c>
    </row>
    <row r="325" spans="1:5">
      <c r="A325">
        <v>323</v>
      </c>
      <c r="B325">
        <v>4372.25673100647</v>
      </c>
      <c r="C325">
        <v>4372.25673100647</v>
      </c>
      <c r="D325">
        <v>513.073799815776</v>
      </c>
      <c r="E325">
        <v>86.0792074656843</v>
      </c>
    </row>
    <row r="326" spans="1:5">
      <c r="A326">
        <v>324</v>
      </c>
      <c r="B326">
        <v>4372.25673100647</v>
      </c>
      <c r="C326">
        <v>4372.25673100647</v>
      </c>
      <c r="D326">
        <v>513.069481299153</v>
      </c>
      <c r="E326">
        <v>86.0748889490604</v>
      </c>
    </row>
    <row r="327" spans="1:5">
      <c r="A327">
        <v>325</v>
      </c>
      <c r="B327">
        <v>4372.25673100647</v>
      </c>
      <c r="C327">
        <v>4372.25673100647</v>
      </c>
      <c r="D327">
        <v>513.024295232705</v>
      </c>
      <c r="E327">
        <v>86.0297028826127</v>
      </c>
    </row>
    <row r="328" spans="1:5">
      <c r="A328">
        <v>326</v>
      </c>
      <c r="B328">
        <v>4372.25673100647</v>
      </c>
      <c r="C328">
        <v>4372.25673100647</v>
      </c>
      <c r="D328">
        <v>513.099371086539</v>
      </c>
      <c r="E328">
        <v>86.1047787364461</v>
      </c>
    </row>
    <row r="329" spans="1:5">
      <c r="A329">
        <v>327</v>
      </c>
      <c r="B329">
        <v>4372.25673100647</v>
      </c>
      <c r="C329">
        <v>4372.25673100647</v>
      </c>
      <c r="D329">
        <v>513.11376669636</v>
      </c>
      <c r="E329">
        <v>86.1191743462686</v>
      </c>
    </row>
    <row r="330" spans="1:5">
      <c r="A330">
        <v>328</v>
      </c>
      <c r="B330">
        <v>4372.25673100647</v>
      </c>
      <c r="C330">
        <v>4372.25673100647</v>
      </c>
      <c r="D330">
        <v>513.108910788064</v>
      </c>
      <c r="E330">
        <v>86.114318437972</v>
      </c>
    </row>
    <row r="331" spans="1:5">
      <c r="A331">
        <v>329</v>
      </c>
      <c r="B331">
        <v>4372.25673100647</v>
      </c>
      <c r="C331">
        <v>4372.25673100647</v>
      </c>
      <c r="D331">
        <v>513.107746300441</v>
      </c>
      <c r="E331">
        <v>86.1131539503493</v>
      </c>
    </row>
    <row r="332" spans="1:5">
      <c r="A332">
        <v>330</v>
      </c>
      <c r="B332">
        <v>4372.25673100647</v>
      </c>
      <c r="C332">
        <v>4372.25673100647</v>
      </c>
      <c r="D332">
        <v>513.084528660907</v>
      </c>
      <c r="E332">
        <v>86.0899363108146</v>
      </c>
    </row>
    <row r="333" spans="1:5">
      <c r="A333">
        <v>331</v>
      </c>
      <c r="B333">
        <v>4372.25673100647</v>
      </c>
      <c r="C333">
        <v>4372.25673100647</v>
      </c>
      <c r="D333">
        <v>513.083177190266</v>
      </c>
      <c r="E333">
        <v>86.0885848401744</v>
      </c>
    </row>
    <row r="334" spans="1:5">
      <c r="A334">
        <v>332</v>
      </c>
      <c r="B334">
        <v>4372.25673100647</v>
      </c>
      <c r="C334">
        <v>4372.25673100647</v>
      </c>
      <c r="D334">
        <v>513.065821955278</v>
      </c>
      <c r="E334">
        <v>86.0712296051855</v>
      </c>
    </row>
    <row r="335" spans="1:5">
      <c r="A335">
        <v>333</v>
      </c>
      <c r="B335">
        <v>4372.25673100647</v>
      </c>
      <c r="C335">
        <v>4372.25673100647</v>
      </c>
      <c r="D335">
        <v>513.084155163744</v>
      </c>
      <c r="E335">
        <v>86.0895628136517</v>
      </c>
    </row>
    <row r="336" spans="1:5">
      <c r="A336">
        <v>334</v>
      </c>
      <c r="B336">
        <v>4372.25673100647</v>
      </c>
      <c r="C336">
        <v>4372.25673100647</v>
      </c>
      <c r="D336">
        <v>513.05197001698</v>
      </c>
      <c r="E336">
        <v>86.0573776668878</v>
      </c>
    </row>
    <row r="337" spans="1:5">
      <c r="A337">
        <v>335</v>
      </c>
      <c r="B337">
        <v>4372.25673100647</v>
      </c>
      <c r="C337">
        <v>4372.25673100647</v>
      </c>
      <c r="D337">
        <v>513.005897106412</v>
      </c>
      <c r="E337">
        <v>86.0113047563194</v>
      </c>
    </row>
    <row r="338" spans="1:5">
      <c r="A338">
        <v>336</v>
      </c>
      <c r="B338">
        <v>4372.25673100647</v>
      </c>
      <c r="C338">
        <v>4372.25673100647</v>
      </c>
      <c r="D338">
        <v>513.017682520304</v>
      </c>
      <c r="E338">
        <v>86.0230901702119</v>
      </c>
    </row>
    <row r="339" spans="1:5">
      <c r="A339">
        <v>337</v>
      </c>
      <c r="B339">
        <v>4372.25673100647</v>
      </c>
      <c r="C339">
        <v>4372.25673100647</v>
      </c>
      <c r="D339">
        <v>513.011186422168</v>
      </c>
      <c r="E339">
        <v>86.0165940720749</v>
      </c>
    </row>
    <row r="340" spans="1:5">
      <c r="A340">
        <v>338</v>
      </c>
      <c r="B340">
        <v>4372.25673100647</v>
      </c>
      <c r="C340">
        <v>4372.25673100647</v>
      </c>
      <c r="D340">
        <v>512.97744714004</v>
      </c>
      <c r="E340">
        <v>85.9828547899478</v>
      </c>
    </row>
    <row r="341" spans="1:5">
      <c r="A341">
        <v>339</v>
      </c>
      <c r="B341">
        <v>4372.25673100647</v>
      </c>
      <c r="C341">
        <v>4372.25673100647</v>
      </c>
      <c r="D341">
        <v>513.008387982085</v>
      </c>
      <c r="E341">
        <v>86.0137956319925</v>
      </c>
    </row>
    <row r="342" spans="1:5">
      <c r="A342">
        <v>340</v>
      </c>
      <c r="B342">
        <v>4372.25673100647</v>
      </c>
      <c r="C342">
        <v>4372.25673100647</v>
      </c>
      <c r="D342">
        <v>513.035141448364</v>
      </c>
      <c r="E342">
        <v>86.0405490982712</v>
      </c>
    </row>
    <row r="343" spans="1:5">
      <c r="A343">
        <v>341</v>
      </c>
      <c r="B343">
        <v>4372.25673100647</v>
      </c>
      <c r="C343">
        <v>4372.25673100647</v>
      </c>
      <c r="D343">
        <v>513.021311366147</v>
      </c>
      <c r="E343">
        <v>86.026719016055</v>
      </c>
    </row>
    <row r="344" spans="1:5">
      <c r="A344">
        <v>342</v>
      </c>
      <c r="B344">
        <v>4372.25673100647</v>
      </c>
      <c r="C344">
        <v>4372.25673100647</v>
      </c>
      <c r="D344">
        <v>513.044883399249</v>
      </c>
      <c r="E344">
        <v>86.0502910491566</v>
      </c>
    </row>
    <row r="345" spans="1:5">
      <c r="A345">
        <v>343</v>
      </c>
      <c r="B345">
        <v>4372.25673100647</v>
      </c>
      <c r="C345">
        <v>4372.25673100647</v>
      </c>
      <c r="D345">
        <v>513.046220614164</v>
      </c>
      <c r="E345">
        <v>86.0516282640721</v>
      </c>
    </row>
    <row r="346" spans="1:5">
      <c r="A346">
        <v>344</v>
      </c>
      <c r="B346">
        <v>4372.25673100647</v>
      </c>
      <c r="C346">
        <v>4372.25673100647</v>
      </c>
      <c r="D346">
        <v>512.992375172698</v>
      </c>
      <c r="E346">
        <v>85.9977828226062</v>
      </c>
    </row>
    <row r="347" spans="1:5">
      <c r="A347">
        <v>345</v>
      </c>
      <c r="B347">
        <v>4372.25673100647</v>
      </c>
      <c r="C347">
        <v>4372.25673100647</v>
      </c>
      <c r="D347">
        <v>513.026049835906</v>
      </c>
      <c r="E347">
        <v>86.0314574858135</v>
      </c>
    </row>
    <row r="348" spans="1:5">
      <c r="A348">
        <v>346</v>
      </c>
      <c r="B348">
        <v>4372.25673100647</v>
      </c>
      <c r="C348">
        <v>4372.25673100647</v>
      </c>
      <c r="D348">
        <v>513.016772986568</v>
      </c>
      <c r="E348">
        <v>86.0221806364753</v>
      </c>
    </row>
    <row r="349" spans="1:5">
      <c r="A349">
        <v>347</v>
      </c>
      <c r="B349">
        <v>4372.25673100647</v>
      </c>
      <c r="C349">
        <v>4372.25673100647</v>
      </c>
      <c r="D349">
        <v>512.987558045071</v>
      </c>
      <c r="E349">
        <v>85.9929656949788</v>
      </c>
    </row>
    <row r="350" spans="1:5">
      <c r="A350">
        <v>348</v>
      </c>
      <c r="B350">
        <v>4372.25673100647</v>
      </c>
      <c r="C350">
        <v>4372.25673100647</v>
      </c>
      <c r="D350">
        <v>512.961547343853</v>
      </c>
      <c r="E350">
        <v>85.9669549937603</v>
      </c>
    </row>
    <row r="351" spans="1:5">
      <c r="A351">
        <v>349</v>
      </c>
      <c r="B351">
        <v>4372.25673100647</v>
      </c>
      <c r="C351">
        <v>4372.25673100647</v>
      </c>
      <c r="D351">
        <v>513.018210785046</v>
      </c>
      <c r="E351">
        <v>86.0236184349534</v>
      </c>
    </row>
    <row r="352" spans="1:5">
      <c r="A352">
        <v>350</v>
      </c>
      <c r="B352">
        <v>4372.25673100647</v>
      </c>
      <c r="C352">
        <v>4372.25673100647</v>
      </c>
      <c r="D352">
        <v>513.007946069745</v>
      </c>
      <c r="E352">
        <v>86.0133537196534</v>
      </c>
    </row>
    <row r="353" spans="1:5">
      <c r="A353">
        <v>351</v>
      </c>
      <c r="B353">
        <v>4372.25673100647</v>
      </c>
      <c r="C353">
        <v>4372.25673100647</v>
      </c>
      <c r="D353">
        <v>513.014630422858</v>
      </c>
      <c r="E353">
        <v>86.0200380727653</v>
      </c>
    </row>
    <row r="354" spans="1:5">
      <c r="A354">
        <v>352</v>
      </c>
      <c r="B354">
        <v>4372.25673100647</v>
      </c>
      <c r="C354">
        <v>4372.25673100647</v>
      </c>
      <c r="D354">
        <v>513.020844361623</v>
      </c>
      <c r="E354">
        <v>86.0262520115306</v>
      </c>
    </row>
    <row r="355" spans="1:5">
      <c r="A355">
        <v>353</v>
      </c>
      <c r="B355">
        <v>4372.25673100647</v>
      </c>
      <c r="C355">
        <v>4372.25673100647</v>
      </c>
      <c r="D355">
        <v>513.017881520719</v>
      </c>
      <c r="E355">
        <v>86.023289170627</v>
      </c>
    </row>
    <row r="356" spans="1:5">
      <c r="A356">
        <v>354</v>
      </c>
      <c r="B356">
        <v>4372.25673100647</v>
      </c>
      <c r="C356">
        <v>4372.25673100647</v>
      </c>
      <c r="D356">
        <v>512.970390744733</v>
      </c>
      <c r="E356">
        <v>85.9757983946407</v>
      </c>
    </row>
    <row r="357" spans="1:5">
      <c r="A357">
        <v>355</v>
      </c>
      <c r="B357">
        <v>4372.25673100647</v>
      </c>
      <c r="C357">
        <v>4372.25673100647</v>
      </c>
      <c r="D357">
        <v>513.017724780225</v>
      </c>
      <c r="E357">
        <v>86.0231324301328</v>
      </c>
    </row>
    <row r="358" spans="1:5">
      <c r="A358">
        <v>356</v>
      </c>
      <c r="B358">
        <v>4372.25673100647</v>
      </c>
      <c r="C358">
        <v>4372.25673100647</v>
      </c>
      <c r="D358">
        <v>513.063124687891</v>
      </c>
      <c r="E358">
        <v>86.0685323377994</v>
      </c>
    </row>
    <row r="359" spans="1:5">
      <c r="A359">
        <v>357</v>
      </c>
      <c r="B359">
        <v>4372.25673100647</v>
      </c>
      <c r="C359">
        <v>4372.25673100647</v>
      </c>
      <c r="D359">
        <v>513.005759659954</v>
      </c>
      <c r="E359">
        <v>86.0111673098621</v>
      </c>
    </row>
    <row r="360" spans="1:5">
      <c r="A360">
        <v>358</v>
      </c>
      <c r="B360">
        <v>4372.25673100647</v>
      </c>
      <c r="C360">
        <v>4372.25673100647</v>
      </c>
      <c r="D360">
        <v>513.011613891139</v>
      </c>
      <c r="E360">
        <v>86.017021541047</v>
      </c>
    </row>
    <row r="361" spans="1:5">
      <c r="A361">
        <v>359</v>
      </c>
      <c r="B361">
        <v>4372.25673100647</v>
      </c>
      <c r="C361">
        <v>4372.25673100647</v>
      </c>
      <c r="D361">
        <v>512.97457286297</v>
      </c>
      <c r="E361">
        <v>85.9799805128779</v>
      </c>
    </row>
    <row r="362" spans="1:5">
      <c r="A362">
        <v>360</v>
      </c>
      <c r="B362">
        <v>4372.25673100647</v>
      </c>
      <c r="C362">
        <v>4372.25673100647</v>
      </c>
      <c r="D362">
        <v>513.03370779317</v>
      </c>
      <c r="E362">
        <v>86.0391154430773</v>
      </c>
    </row>
    <row r="363" spans="1:5">
      <c r="A363">
        <v>361</v>
      </c>
      <c r="B363">
        <v>4372.25673100647</v>
      </c>
      <c r="C363">
        <v>4372.25673100647</v>
      </c>
      <c r="D363">
        <v>512.998657788725</v>
      </c>
      <c r="E363">
        <v>86.0040654386328</v>
      </c>
    </row>
    <row r="364" spans="1:5">
      <c r="A364">
        <v>362</v>
      </c>
      <c r="B364">
        <v>4372.25673100647</v>
      </c>
      <c r="C364">
        <v>4372.25673100647</v>
      </c>
      <c r="D364">
        <v>512.99274231994</v>
      </c>
      <c r="E364">
        <v>85.9981499698477</v>
      </c>
    </row>
    <row r="365" spans="1:5">
      <c r="A365">
        <v>363</v>
      </c>
      <c r="B365">
        <v>4372.25673100647</v>
      </c>
      <c r="C365">
        <v>4372.25673100647</v>
      </c>
      <c r="D365">
        <v>512.98947273438</v>
      </c>
      <c r="E365">
        <v>85.9948803842874</v>
      </c>
    </row>
    <row r="366" spans="1:5">
      <c r="A366">
        <v>364</v>
      </c>
      <c r="B366">
        <v>4372.25673100647</v>
      </c>
      <c r="C366">
        <v>4372.25673100647</v>
      </c>
      <c r="D366">
        <v>513.014551978179</v>
      </c>
      <c r="E366">
        <v>86.019959628087</v>
      </c>
    </row>
    <row r="367" spans="1:5">
      <c r="A367">
        <v>365</v>
      </c>
      <c r="B367">
        <v>4372.25673100647</v>
      </c>
      <c r="C367">
        <v>4372.25673100647</v>
      </c>
      <c r="D367">
        <v>512.994025615226</v>
      </c>
      <c r="E367">
        <v>85.9994332651341</v>
      </c>
    </row>
    <row r="368" spans="1:5">
      <c r="A368">
        <v>366</v>
      </c>
      <c r="B368">
        <v>4372.25673100647</v>
      </c>
      <c r="C368">
        <v>4372.25673100647</v>
      </c>
      <c r="D368">
        <v>512.990827867674</v>
      </c>
      <c r="E368">
        <v>85.9962355175815</v>
      </c>
    </row>
    <row r="369" spans="1:5">
      <c r="A369">
        <v>367</v>
      </c>
      <c r="B369">
        <v>4372.25673100647</v>
      </c>
      <c r="C369">
        <v>4372.25673100647</v>
      </c>
      <c r="D369">
        <v>512.962089622849</v>
      </c>
      <c r="E369">
        <v>85.9674972727569</v>
      </c>
    </row>
    <row r="370" spans="1:5">
      <c r="A370">
        <v>368</v>
      </c>
      <c r="B370">
        <v>4372.25673100647</v>
      </c>
      <c r="C370">
        <v>4372.25673100647</v>
      </c>
      <c r="D370">
        <v>512.992013082259</v>
      </c>
      <c r="E370">
        <v>85.9974207321669</v>
      </c>
    </row>
    <row r="371" spans="1:5">
      <c r="A371">
        <v>369</v>
      </c>
      <c r="B371">
        <v>4372.25673100647</v>
      </c>
      <c r="C371">
        <v>4372.25673100647</v>
      </c>
      <c r="D371">
        <v>512.99753035674</v>
      </c>
      <c r="E371">
        <v>86.0029380066474</v>
      </c>
    </row>
    <row r="372" spans="1:5">
      <c r="A372">
        <v>370</v>
      </c>
      <c r="B372">
        <v>4372.25673100647</v>
      </c>
      <c r="C372">
        <v>4372.25673100647</v>
      </c>
      <c r="D372">
        <v>512.987935820659</v>
      </c>
      <c r="E372">
        <v>85.993343470567</v>
      </c>
    </row>
    <row r="373" spans="1:5">
      <c r="A373">
        <v>371</v>
      </c>
      <c r="B373">
        <v>4372.25673100647</v>
      </c>
      <c r="C373">
        <v>4372.25673100647</v>
      </c>
      <c r="D373">
        <v>513.019040029029</v>
      </c>
      <c r="E373">
        <v>86.0244476789365</v>
      </c>
    </row>
    <row r="374" spans="1:5">
      <c r="A374">
        <v>372</v>
      </c>
      <c r="B374">
        <v>4372.25673100647</v>
      </c>
      <c r="C374">
        <v>4372.25673100647</v>
      </c>
      <c r="D374">
        <v>513.034752680334</v>
      </c>
      <c r="E374">
        <v>86.0401603302411</v>
      </c>
    </row>
    <row r="375" spans="1:5">
      <c r="A375">
        <v>373</v>
      </c>
      <c r="B375">
        <v>4372.25673100647</v>
      </c>
      <c r="C375">
        <v>4372.25673100647</v>
      </c>
      <c r="D375">
        <v>513.032787423116</v>
      </c>
      <c r="E375">
        <v>86.0381950730229</v>
      </c>
    </row>
    <row r="376" spans="1:5">
      <c r="A376">
        <v>374</v>
      </c>
      <c r="B376">
        <v>4372.25673100647</v>
      </c>
      <c r="C376">
        <v>4372.25673100647</v>
      </c>
      <c r="D376">
        <v>513.055424779397</v>
      </c>
      <c r="E376">
        <v>86.0608324293045</v>
      </c>
    </row>
    <row r="377" spans="1:5">
      <c r="A377">
        <v>375</v>
      </c>
      <c r="B377">
        <v>4372.25673100647</v>
      </c>
      <c r="C377">
        <v>4372.25673100647</v>
      </c>
      <c r="D377">
        <v>513.043673176994</v>
      </c>
      <c r="E377">
        <v>86.0490808269018</v>
      </c>
    </row>
    <row r="378" spans="1:5">
      <c r="A378">
        <v>376</v>
      </c>
      <c r="B378">
        <v>4372.25673100647</v>
      </c>
      <c r="C378">
        <v>4372.25673100647</v>
      </c>
      <c r="D378">
        <v>513.032250056217</v>
      </c>
      <c r="E378">
        <v>86.037657706125</v>
      </c>
    </row>
    <row r="379" spans="1:5">
      <c r="A379">
        <v>377</v>
      </c>
      <c r="B379">
        <v>4372.25673100647</v>
      </c>
      <c r="C379">
        <v>4372.25673100647</v>
      </c>
      <c r="D379">
        <v>513.017169834947</v>
      </c>
      <c r="E379">
        <v>86.0225774848551</v>
      </c>
    </row>
    <row r="380" spans="1:5">
      <c r="A380">
        <v>378</v>
      </c>
      <c r="B380">
        <v>4372.25673100647</v>
      </c>
      <c r="C380">
        <v>4372.25673100647</v>
      </c>
      <c r="D380">
        <v>513.019851550526</v>
      </c>
      <c r="E380">
        <v>86.0252592004336</v>
      </c>
    </row>
    <row r="381" spans="1:5">
      <c r="A381">
        <v>379</v>
      </c>
      <c r="B381">
        <v>4372.25673100647</v>
      </c>
      <c r="C381">
        <v>4372.25673100647</v>
      </c>
      <c r="D381">
        <v>513.025048331876</v>
      </c>
      <c r="E381">
        <v>86.0304559817839</v>
      </c>
    </row>
    <row r="382" spans="1:5">
      <c r="A382">
        <v>380</v>
      </c>
      <c r="B382">
        <v>4372.25673100647</v>
      </c>
      <c r="C382">
        <v>4372.25673100647</v>
      </c>
      <c r="D382">
        <v>513.016997290114</v>
      </c>
      <c r="E382">
        <v>86.0224049400218</v>
      </c>
    </row>
    <row r="383" spans="1:5">
      <c r="A383">
        <v>381</v>
      </c>
      <c r="B383">
        <v>4372.25673100647</v>
      </c>
      <c r="C383">
        <v>4372.25673100647</v>
      </c>
      <c r="D383">
        <v>513.015269523367</v>
      </c>
      <c r="E383">
        <v>86.0206771732746</v>
      </c>
    </row>
    <row r="384" spans="1:5">
      <c r="A384">
        <v>382</v>
      </c>
      <c r="B384">
        <v>4372.25673100647</v>
      </c>
      <c r="C384">
        <v>4372.25673100647</v>
      </c>
      <c r="D384">
        <v>513.051420057111</v>
      </c>
      <c r="E384">
        <v>86.0568277070196</v>
      </c>
    </row>
    <row r="385" spans="1:5">
      <c r="A385">
        <v>383</v>
      </c>
      <c r="B385">
        <v>4372.25673100647</v>
      </c>
      <c r="C385">
        <v>4372.25673100647</v>
      </c>
      <c r="D385">
        <v>513.01706720175</v>
      </c>
      <c r="E385">
        <v>86.0224748516576</v>
      </c>
    </row>
    <row r="386" spans="1:5">
      <c r="A386">
        <v>384</v>
      </c>
      <c r="B386">
        <v>4372.25673100647</v>
      </c>
      <c r="C386">
        <v>4372.25673100647</v>
      </c>
      <c r="D386">
        <v>512.987970114554</v>
      </c>
      <c r="E386">
        <v>85.9933777644622</v>
      </c>
    </row>
    <row r="387" spans="1:5">
      <c r="A387">
        <v>385</v>
      </c>
      <c r="B387">
        <v>4372.25673100647</v>
      </c>
      <c r="C387">
        <v>4372.25673100647</v>
      </c>
      <c r="D387">
        <v>512.99442942911</v>
      </c>
      <c r="E387">
        <v>85.999837079018</v>
      </c>
    </row>
    <row r="388" spans="1:5">
      <c r="A388">
        <v>386</v>
      </c>
      <c r="B388">
        <v>4372.25673100647</v>
      </c>
      <c r="C388">
        <v>4372.25673100647</v>
      </c>
      <c r="D388">
        <v>512.988550341376</v>
      </c>
      <c r="E388">
        <v>85.9939579912842</v>
      </c>
    </row>
    <row r="389" spans="1:5">
      <c r="A389">
        <v>387</v>
      </c>
      <c r="B389">
        <v>4372.25673100647</v>
      </c>
      <c r="C389">
        <v>4372.25673100647</v>
      </c>
      <c r="D389">
        <v>512.984258786412</v>
      </c>
      <c r="E389">
        <v>85.9896664363198</v>
      </c>
    </row>
    <row r="390" spans="1:5">
      <c r="A390">
        <v>388</v>
      </c>
      <c r="B390">
        <v>4372.25673100647</v>
      </c>
      <c r="C390">
        <v>4372.25673100647</v>
      </c>
      <c r="D390">
        <v>512.984812752486</v>
      </c>
      <c r="E390">
        <v>85.9902204023942</v>
      </c>
    </row>
    <row r="391" spans="1:5">
      <c r="A391">
        <v>389</v>
      </c>
      <c r="B391">
        <v>4372.25673100647</v>
      </c>
      <c r="C391">
        <v>4372.25673100647</v>
      </c>
      <c r="D391">
        <v>512.967791914071</v>
      </c>
      <c r="E391">
        <v>85.9731995639782</v>
      </c>
    </row>
    <row r="392" spans="1:5">
      <c r="A392">
        <v>390</v>
      </c>
      <c r="B392">
        <v>4372.25673100647</v>
      </c>
      <c r="C392">
        <v>4372.25673100647</v>
      </c>
      <c r="D392">
        <v>512.972828130937</v>
      </c>
      <c r="E392">
        <v>85.9782357808443</v>
      </c>
    </row>
    <row r="393" spans="1:5">
      <c r="A393">
        <v>391</v>
      </c>
      <c r="B393">
        <v>4372.25673100647</v>
      </c>
      <c r="C393">
        <v>4372.25673100647</v>
      </c>
      <c r="D393">
        <v>512.96955896056</v>
      </c>
      <c r="E393">
        <v>85.9749666104674</v>
      </c>
    </row>
    <row r="394" spans="1:5">
      <c r="A394">
        <v>392</v>
      </c>
      <c r="B394">
        <v>4372.25673100647</v>
      </c>
      <c r="C394">
        <v>4372.25673100647</v>
      </c>
      <c r="D394">
        <v>512.962493016999</v>
      </c>
      <c r="E394">
        <v>85.9679006669066</v>
      </c>
    </row>
    <row r="395" spans="1:5">
      <c r="A395">
        <v>393</v>
      </c>
      <c r="B395">
        <v>4372.25673100647</v>
      </c>
      <c r="C395">
        <v>4372.25673100647</v>
      </c>
      <c r="D395">
        <v>512.978923937374</v>
      </c>
      <c r="E395">
        <v>85.9843315872825</v>
      </c>
    </row>
    <row r="396" spans="1:5">
      <c r="A396">
        <v>394</v>
      </c>
      <c r="B396">
        <v>4372.25673100647</v>
      </c>
      <c r="C396">
        <v>4372.25673100647</v>
      </c>
      <c r="D396">
        <v>512.963058574358</v>
      </c>
      <c r="E396">
        <v>85.9684662242661</v>
      </c>
    </row>
    <row r="397" spans="1:5">
      <c r="A397">
        <v>395</v>
      </c>
      <c r="B397">
        <v>4372.25673100647</v>
      </c>
      <c r="C397">
        <v>4372.25673100647</v>
      </c>
      <c r="D397">
        <v>512.954684791083</v>
      </c>
      <c r="E397">
        <v>85.96009244099</v>
      </c>
    </row>
    <row r="398" spans="1:5">
      <c r="A398">
        <v>396</v>
      </c>
      <c r="B398">
        <v>4372.25673100647</v>
      </c>
      <c r="C398">
        <v>4372.25673100647</v>
      </c>
      <c r="D398">
        <v>512.972224120469</v>
      </c>
      <c r="E398">
        <v>85.977631770377</v>
      </c>
    </row>
    <row r="399" spans="1:5">
      <c r="A399">
        <v>397</v>
      </c>
      <c r="B399">
        <v>4372.25673100647</v>
      </c>
      <c r="C399">
        <v>4372.25673100647</v>
      </c>
      <c r="D399">
        <v>512.977736552576</v>
      </c>
      <c r="E399">
        <v>85.9831442024838</v>
      </c>
    </row>
    <row r="400" spans="1:5">
      <c r="A400">
        <v>398</v>
      </c>
      <c r="B400">
        <v>4372.25673100647</v>
      </c>
      <c r="C400">
        <v>4372.25673100647</v>
      </c>
      <c r="D400">
        <v>512.963678017709</v>
      </c>
      <c r="E400">
        <v>85.9690856676172</v>
      </c>
    </row>
    <row r="401" spans="1:5">
      <c r="A401">
        <v>399</v>
      </c>
      <c r="B401">
        <v>4372.25673100647</v>
      </c>
      <c r="C401">
        <v>4372.25673100647</v>
      </c>
      <c r="D401">
        <v>512.974222855926</v>
      </c>
      <c r="E401">
        <v>85.9796305058345</v>
      </c>
    </row>
    <row r="402" spans="1:5">
      <c r="A402">
        <v>400</v>
      </c>
      <c r="B402">
        <v>4372.25673100647</v>
      </c>
      <c r="C402">
        <v>4372.25673100647</v>
      </c>
      <c r="D402">
        <v>512.976396428971</v>
      </c>
      <c r="E402">
        <v>85.9818040788797</v>
      </c>
    </row>
    <row r="403" spans="1:5">
      <c r="A403">
        <v>401</v>
      </c>
      <c r="B403">
        <v>4372.25673100647</v>
      </c>
      <c r="C403">
        <v>4372.25673100647</v>
      </c>
      <c r="D403">
        <v>512.976969435645</v>
      </c>
      <c r="E403">
        <v>85.9823770855527</v>
      </c>
    </row>
    <row r="404" spans="1:5">
      <c r="A404">
        <v>402</v>
      </c>
      <c r="B404">
        <v>4372.25673100647</v>
      </c>
      <c r="C404">
        <v>4372.25673100647</v>
      </c>
      <c r="D404">
        <v>512.974228656617</v>
      </c>
      <c r="E404">
        <v>85.9796363065239</v>
      </c>
    </row>
    <row r="405" spans="1:5">
      <c r="A405">
        <v>403</v>
      </c>
      <c r="B405">
        <v>4372.25673100647</v>
      </c>
      <c r="C405">
        <v>4372.25673100647</v>
      </c>
      <c r="D405">
        <v>512.991513821981</v>
      </c>
      <c r="E405">
        <v>85.9969214718884</v>
      </c>
    </row>
    <row r="406" spans="1:5">
      <c r="A406">
        <v>404</v>
      </c>
      <c r="B406">
        <v>4372.25673100647</v>
      </c>
      <c r="C406">
        <v>4372.25673100647</v>
      </c>
      <c r="D406">
        <v>512.976095877314</v>
      </c>
      <c r="E406">
        <v>85.9815035272225</v>
      </c>
    </row>
    <row r="407" spans="1:5">
      <c r="A407">
        <v>405</v>
      </c>
      <c r="B407">
        <v>4372.25673100647</v>
      </c>
      <c r="C407">
        <v>4372.25673100647</v>
      </c>
      <c r="D407">
        <v>512.980357771571</v>
      </c>
      <c r="E407">
        <v>85.9857654214793</v>
      </c>
    </row>
    <row r="408" spans="1:5">
      <c r="A408">
        <v>406</v>
      </c>
      <c r="B408">
        <v>4372.25673100647</v>
      </c>
      <c r="C408">
        <v>4372.25673100647</v>
      </c>
      <c r="D408">
        <v>512.98481189361</v>
      </c>
      <c r="E408">
        <v>85.9902195435178</v>
      </c>
    </row>
    <row r="409" spans="1:5">
      <c r="A409">
        <v>407</v>
      </c>
      <c r="B409">
        <v>4372.25673100647</v>
      </c>
      <c r="C409">
        <v>4372.25673100647</v>
      </c>
      <c r="D409">
        <v>512.985522168623</v>
      </c>
      <c r="E409">
        <v>85.9909298185313</v>
      </c>
    </row>
    <row r="410" spans="1:5">
      <c r="A410">
        <v>408</v>
      </c>
      <c r="B410">
        <v>4372.25673100647</v>
      </c>
      <c r="C410">
        <v>4372.25673100647</v>
      </c>
      <c r="D410">
        <v>512.979917968403</v>
      </c>
      <c r="E410">
        <v>85.9853256183108</v>
      </c>
    </row>
    <row r="411" spans="1:5">
      <c r="A411">
        <v>409</v>
      </c>
      <c r="B411">
        <v>4372.25673100647</v>
      </c>
      <c r="C411">
        <v>4372.25673100647</v>
      </c>
      <c r="D411">
        <v>512.979676953121</v>
      </c>
      <c r="E411">
        <v>85.9850846030293</v>
      </c>
    </row>
    <row r="412" spans="1:5">
      <c r="A412">
        <v>410</v>
      </c>
      <c r="B412">
        <v>4372.25673100647</v>
      </c>
      <c r="C412">
        <v>4372.25673100647</v>
      </c>
      <c r="D412">
        <v>512.980200306189</v>
      </c>
      <c r="E412">
        <v>85.9856079560975</v>
      </c>
    </row>
    <row r="413" spans="1:5">
      <c r="A413">
        <v>411</v>
      </c>
      <c r="B413">
        <v>4372.25673100647</v>
      </c>
      <c r="C413">
        <v>4372.25673100647</v>
      </c>
      <c r="D413">
        <v>512.985689796696</v>
      </c>
      <c r="E413">
        <v>85.9910974466036</v>
      </c>
    </row>
    <row r="414" spans="1:5">
      <c r="A414">
        <v>412</v>
      </c>
      <c r="B414">
        <v>4372.25673100647</v>
      </c>
      <c r="C414">
        <v>4372.25673100647</v>
      </c>
      <c r="D414">
        <v>512.973475555038</v>
      </c>
      <c r="E414">
        <v>85.9788832049462</v>
      </c>
    </row>
    <row r="415" spans="1:5">
      <c r="A415">
        <v>413</v>
      </c>
      <c r="B415">
        <v>4372.25673100647</v>
      </c>
      <c r="C415">
        <v>4372.25673100647</v>
      </c>
      <c r="D415">
        <v>512.969037321264</v>
      </c>
      <c r="E415">
        <v>85.9744449711714</v>
      </c>
    </row>
    <row r="416" spans="1:5">
      <c r="A416">
        <v>414</v>
      </c>
      <c r="B416">
        <v>4372.25673100647</v>
      </c>
      <c r="C416">
        <v>4372.25673100647</v>
      </c>
      <c r="D416">
        <v>512.961130958272</v>
      </c>
      <c r="E416">
        <v>85.9665386081798</v>
      </c>
    </row>
    <row r="417" spans="1:5">
      <c r="A417">
        <v>415</v>
      </c>
      <c r="B417">
        <v>4372.25673100647</v>
      </c>
      <c r="C417">
        <v>4372.25673100647</v>
      </c>
      <c r="D417">
        <v>512.970571821026</v>
      </c>
      <c r="E417">
        <v>85.9759794709342</v>
      </c>
    </row>
    <row r="418" spans="1:5">
      <c r="A418">
        <v>416</v>
      </c>
      <c r="B418">
        <v>4372.25673100647</v>
      </c>
      <c r="C418">
        <v>4372.25673100647</v>
      </c>
      <c r="D418">
        <v>512.970705454806</v>
      </c>
      <c r="E418">
        <v>85.976113104714</v>
      </c>
    </row>
    <row r="419" spans="1:5">
      <c r="A419">
        <v>417</v>
      </c>
      <c r="B419">
        <v>4372.25673100647</v>
      </c>
      <c r="C419">
        <v>4372.25673100647</v>
      </c>
      <c r="D419">
        <v>512.957933651119</v>
      </c>
      <c r="E419">
        <v>85.9633413010268</v>
      </c>
    </row>
    <row r="420" spans="1:5">
      <c r="A420">
        <v>418</v>
      </c>
      <c r="B420">
        <v>4372.25673100647</v>
      </c>
      <c r="C420">
        <v>4372.25673100647</v>
      </c>
      <c r="D420">
        <v>512.964054345155</v>
      </c>
      <c r="E420">
        <v>85.9694619950624</v>
      </c>
    </row>
    <row r="421" spans="1:5">
      <c r="A421">
        <v>419</v>
      </c>
      <c r="B421">
        <v>4372.25673100647</v>
      </c>
      <c r="C421">
        <v>4372.25673100647</v>
      </c>
      <c r="D421">
        <v>512.976935382263</v>
      </c>
      <c r="E421">
        <v>85.9823430321711</v>
      </c>
    </row>
    <row r="422" spans="1:5">
      <c r="A422">
        <v>420</v>
      </c>
      <c r="B422">
        <v>4372.25673100647</v>
      </c>
      <c r="C422">
        <v>4372.25673100647</v>
      </c>
      <c r="D422">
        <v>512.962711677226</v>
      </c>
      <c r="E422">
        <v>85.9681193271333</v>
      </c>
    </row>
    <row r="423" spans="1:5">
      <c r="A423">
        <v>421</v>
      </c>
      <c r="B423">
        <v>4372.25673100647</v>
      </c>
      <c r="C423">
        <v>4372.25673100647</v>
      </c>
      <c r="D423">
        <v>512.966240579383</v>
      </c>
      <c r="E423">
        <v>85.9716482292917</v>
      </c>
    </row>
    <row r="424" spans="1:5">
      <c r="A424">
        <v>422</v>
      </c>
      <c r="B424">
        <v>4372.25673100647</v>
      </c>
      <c r="C424">
        <v>4372.25673100647</v>
      </c>
      <c r="D424">
        <v>512.961788020015</v>
      </c>
      <c r="E424">
        <v>85.9671956699232</v>
      </c>
    </row>
    <row r="425" spans="1:5">
      <c r="A425">
        <v>423</v>
      </c>
      <c r="B425">
        <v>4372.25673100647</v>
      </c>
      <c r="C425">
        <v>4372.25673100647</v>
      </c>
      <c r="D425">
        <v>512.965235838101</v>
      </c>
      <c r="E425">
        <v>85.9706434880089</v>
      </c>
    </row>
    <row r="426" spans="1:5">
      <c r="A426">
        <v>424</v>
      </c>
      <c r="B426">
        <v>4372.25673100647</v>
      </c>
      <c r="C426">
        <v>4372.25673100647</v>
      </c>
      <c r="D426">
        <v>512.959877191551</v>
      </c>
      <c r="E426">
        <v>85.9652848414589</v>
      </c>
    </row>
    <row r="427" spans="1:5">
      <c r="A427">
        <v>425</v>
      </c>
      <c r="B427">
        <v>4372.25673100647</v>
      </c>
      <c r="C427">
        <v>4372.25673100647</v>
      </c>
      <c r="D427">
        <v>512.969725156812</v>
      </c>
      <c r="E427">
        <v>85.9751328067202</v>
      </c>
    </row>
    <row r="428" spans="1:5">
      <c r="A428">
        <v>426</v>
      </c>
      <c r="B428">
        <v>4372.25673100647</v>
      </c>
      <c r="C428">
        <v>4372.25673100647</v>
      </c>
      <c r="D428">
        <v>512.972357223358</v>
      </c>
      <c r="E428">
        <v>85.9777648732658</v>
      </c>
    </row>
    <row r="429" spans="1:5">
      <c r="A429">
        <v>427</v>
      </c>
      <c r="B429">
        <v>4372.25673100647</v>
      </c>
      <c r="C429">
        <v>4372.25673100647</v>
      </c>
      <c r="D429">
        <v>512.984406467652</v>
      </c>
      <c r="E429">
        <v>85.98981411756</v>
      </c>
    </row>
    <row r="430" spans="1:5">
      <c r="A430">
        <v>428</v>
      </c>
      <c r="B430">
        <v>4372.25673100647</v>
      </c>
      <c r="C430">
        <v>4372.25673100647</v>
      </c>
      <c r="D430">
        <v>512.973710803062</v>
      </c>
      <c r="E430">
        <v>85.9791184529695</v>
      </c>
    </row>
    <row r="431" spans="1:5">
      <c r="A431">
        <v>429</v>
      </c>
      <c r="B431">
        <v>4372.25673100647</v>
      </c>
      <c r="C431">
        <v>4372.25673100647</v>
      </c>
      <c r="D431">
        <v>512.981117281983</v>
      </c>
      <c r="E431">
        <v>85.9865249318904</v>
      </c>
    </row>
    <row r="432" spans="1:5">
      <c r="A432">
        <v>430</v>
      </c>
      <c r="B432">
        <v>4372.25673100647</v>
      </c>
      <c r="C432">
        <v>4372.25673100647</v>
      </c>
      <c r="D432">
        <v>512.969944482614</v>
      </c>
      <c r="E432">
        <v>85.9753521325214</v>
      </c>
    </row>
    <row r="433" spans="1:5">
      <c r="A433">
        <v>431</v>
      </c>
      <c r="B433">
        <v>4372.25673100647</v>
      </c>
      <c r="C433">
        <v>4372.25673100647</v>
      </c>
      <c r="D433">
        <v>512.95683048672</v>
      </c>
      <c r="E433">
        <v>85.9622381366285</v>
      </c>
    </row>
    <row r="434" spans="1:5">
      <c r="A434">
        <v>432</v>
      </c>
      <c r="B434">
        <v>4372.25673100647</v>
      </c>
      <c r="C434">
        <v>4372.25673100647</v>
      </c>
      <c r="D434">
        <v>512.970218660632</v>
      </c>
      <c r="E434">
        <v>85.9756263105401</v>
      </c>
    </row>
    <row r="435" spans="1:5">
      <c r="A435">
        <v>433</v>
      </c>
      <c r="B435">
        <v>4372.25673100647</v>
      </c>
      <c r="C435">
        <v>4372.25673100647</v>
      </c>
      <c r="D435">
        <v>512.974597787101</v>
      </c>
      <c r="E435">
        <v>85.9800054370097</v>
      </c>
    </row>
    <row r="436" spans="1:5">
      <c r="A436">
        <v>434</v>
      </c>
      <c r="B436">
        <v>4372.25673100647</v>
      </c>
      <c r="C436">
        <v>4372.25673100647</v>
      </c>
      <c r="D436">
        <v>512.980896223744</v>
      </c>
      <c r="E436">
        <v>85.9863038736512</v>
      </c>
    </row>
    <row r="437" spans="1:5">
      <c r="A437">
        <v>435</v>
      </c>
      <c r="B437">
        <v>4372.25673100647</v>
      </c>
      <c r="C437">
        <v>4372.25673100647</v>
      </c>
      <c r="D437">
        <v>512.974783713872</v>
      </c>
      <c r="E437">
        <v>85.9801913637799</v>
      </c>
    </row>
    <row r="438" spans="1:5">
      <c r="A438">
        <v>436</v>
      </c>
      <c r="B438">
        <v>4372.25673100647</v>
      </c>
      <c r="C438">
        <v>4372.25673100647</v>
      </c>
      <c r="D438">
        <v>512.967232666886</v>
      </c>
      <c r="E438">
        <v>85.9726403167937</v>
      </c>
    </row>
    <row r="439" spans="1:5">
      <c r="A439">
        <v>437</v>
      </c>
      <c r="B439">
        <v>4372.25673100647</v>
      </c>
      <c r="C439">
        <v>4372.25673100647</v>
      </c>
      <c r="D439">
        <v>512.966893399466</v>
      </c>
      <c r="E439">
        <v>85.9723010493738</v>
      </c>
    </row>
    <row r="440" spans="1:5">
      <c r="A440">
        <v>438</v>
      </c>
      <c r="B440">
        <v>4372.25673100647</v>
      </c>
      <c r="C440">
        <v>4372.25673100647</v>
      </c>
      <c r="D440">
        <v>512.968582667216</v>
      </c>
      <c r="E440">
        <v>85.9739903171237</v>
      </c>
    </row>
    <row r="441" spans="1:5">
      <c r="A441">
        <v>439</v>
      </c>
      <c r="B441">
        <v>4372.25673100647</v>
      </c>
      <c r="C441">
        <v>4372.25673100647</v>
      </c>
      <c r="D441">
        <v>512.96703714457</v>
      </c>
      <c r="E441">
        <v>85.9724447944783</v>
      </c>
    </row>
    <row r="442" spans="1:5">
      <c r="A442">
        <v>440</v>
      </c>
      <c r="B442">
        <v>4372.25673100647</v>
      </c>
      <c r="C442">
        <v>4372.25673100647</v>
      </c>
      <c r="D442">
        <v>512.962396775064</v>
      </c>
      <c r="E442">
        <v>85.9678044249726</v>
      </c>
    </row>
    <row r="443" spans="1:5">
      <c r="A443">
        <v>441</v>
      </c>
      <c r="B443">
        <v>4372.25673100647</v>
      </c>
      <c r="C443">
        <v>4372.25673100647</v>
      </c>
      <c r="D443">
        <v>512.970888977364</v>
      </c>
      <c r="E443">
        <v>85.9762966272719</v>
      </c>
    </row>
    <row r="444" spans="1:5">
      <c r="A444">
        <v>442</v>
      </c>
      <c r="B444">
        <v>4372.25673100647</v>
      </c>
      <c r="C444">
        <v>4372.25673100647</v>
      </c>
      <c r="D444">
        <v>512.975176975473</v>
      </c>
      <c r="E444">
        <v>85.9805846253803</v>
      </c>
    </row>
    <row r="445" spans="1:5">
      <c r="A445">
        <v>443</v>
      </c>
      <c r="B445">
        <v>4372.25673100647</v>
      </c>
      <c r="C445">
        <v>4372.25673100647</v>
      </c>
      <c r="D445">
        <v>512.968165793365</v>
      </c>
      <c r="E445">
        <v>85.9735734432732</v>
      </c>
    </row>
    <row r="446" spans="1:5">
      <c r="A446">
        <v>444</v>
      </c>
      <c r="B446">
        <v>4372.25673100647</v>
      </c>
      <c r="C446">
        <v>4372.25673100647</v>
      </c>
      <c r="D446">
        <v>512.966374939249</v>
      </c>
      <c r="E446">
        <v>85.9717825891576</v>
      </c>
    </row>
    <row r="447" spans="1:5">
      <c r="A447">
        <v>445</v>
      </c>
      <c r="B447">
        <v>4372.25673100647</v>
      </c>
      <c r="C447">
        <v>4372.25673100647</v>
      </c>
      <c r="D447">
        <v>512.970428760723</v>
      </c>
      <c r="E447">
        <v>85.9758364106299</v>
      </c>
    </row>
    <row r="448" spans="1:5">
      <c r="A448">
        <v>446</v>
      </c>
      <c r="B448">
        <v>4372.25673100647</v>
      </c>
      <c r="C448">
        <v>4372.25673100647</v>
      </c>
      <c r="D448">
        <v>512.969630791098</v>
      </c>
      <c r="E448">
        <v>85.9750384410061</v>
      </c>
    </row>
    <row r="449" spans="1:5">
      <c r="A449">
        <v>447</v>
      </c>
      <c r="B449">
        <v>4372.25673100647</v>
      </c>
      <c r="C449">
        <v>4372.25673100647</v>
      </c>
      <c r="D449">
        <v>512.970095202078</v>
      </c>
      <c r="E449">
        <v>85.9755028519853</v>
      </c>
    </row>
    <row r="450" spans="1:5">
      <c r="A450">
        <v>448</v>
      </c>
      <c r="B450">
        <v>4372.25673100647</v>
      </c>
      <c r="C450">
        <v>4372.25673100647</v>
      </c>
      <c r="D450">
        <v>512.971145291209</v>
      </c>
      <c r="E450">
        <v>85.9765529411165</v>
      </c>
    </row>
    <row r="451" spans="1:5">
      <c r="A451">
        <v>449</v>
      </c>
      <c r="B451">
        <v>4372.25673100647</v>
      </c>
      <c r="C451">
        <v>4372.25673100647</v>
      </c>
      <c r="D451">
        <v>512.973003113533</v>
      </c>
      <c r="E451">
        <v>85.97841076344</v>
      </c>
    </row>
    <row r="452" spans="1:5">
      <c r="A452">
        <v>450</v>
      </c>
      <c r="B452">
        <v>4372.25673100647</v>
      </c>
      <c r="C452">
        <v>4372.25673100647</v>
      </c>
      <c r="D452">
        <v>512.971562108863</v>
      </c>
      <c r="E452">
        <v>85.976969758771</v>
      </c>
    </row>
    <row r="453" spans="1:5">
      <c r="A453">
        <v>451</v>
      </c>
      <c r="B453">
        <v>4372.25673100647</v>
      </c>
      <c r="C453">
        <v>4372.25673100647</v>
      </c>
      <c r="D453">
        <v>512.975904636699</v>
      </c>
      <c r="E453">
        <v>85.9813122866071</v>
      </c>
    </row>
    <row r="454" spans="1:5">
      <c r="A454">
        <v>452</v>
      </c>
      <c r="B454">
        <v>4372.25673100647</v>
      </c>
      <c r="C454">
        <v>4372.25673100647</v>
      </c>
      <c r="D454">
        <v>512.970597710532</v>
      </c>
      <c r="E454">
        <v>85.9760053604399</v>
      </c>
    </row>
    <row r="455" spans="1:5">
      <c r="A455">
        <v>453</v>
      </c>
      <c r="B455">
        <v>4372.25673100647</v>
      </c>
      <c r="C455">
        <v>4372.25673100647</v>
      </c>
      <c r="D455">
        <v>512.974801593932</v>
      </c>
      <c r="E455">
        <v>85.9802092438405</v>
      </c>
    </row>
    <row r="456" spans="1:5">
      <c r="A456">
        <v>454</v>
      </c>
      <c r="B456">
        <v>4372.25673100647</v>
      </c>
      <c r="C456">
        <v>4372.25673100647</v>
      </c>
      <c r="D456">
        <v>512.976249927798</v>
      </c>
      <c r="E456">
        <v>85.9816575777055</v>
      </c>
    </row>
    <row r="457" spans="1:5">
      <c r="A457">
        <v>455</v>
      </c>
      <c r="B457">
        <v>4372.25673100647</v>
      </c>
      <c r="C457">
        <v>4372.25673100647</v>
      </c>
      <c r="D457">
        <v>512.968855140438</v>
      </c>
      <c r="E457">
        <v>85.9742627903463</v>
      </c>
    </row>
    <row r="458" spans="1:5">
      <c r="A458">
        <v>456</v>
      </c>
      <c r="B458">
        <v>4372.25673100647</v>
      </c>
      <c r="C458">
        <v>4372.25673100647</v>
      </c>
      <c r="D458">
        <v>512.965453558733</v>
      </c>
      <c r="E458">
        <v>85.9708612086405</v>
      </c>
    </row>
    <row r="459" spans="1:5">
      <c r="A459">
        <v>457</v>
      </c>
      <c r="B459">
        <v>4372.25673100647</v>
      </c>
      <c r="C459">
        <v>4372.25673100647</v>
      </c>
      <c r="D459">
        <v>512.973947390225</v>
      </c>
      <c r="E459">
        <v>85.9793550401339</v>
      </c>
    </row>
    <row r="460" spans="1:5">
      <c r="A460">
        <v>458</v>
      </c>
      <c r="B460">
        <v>4372.25673100647</v>
      </c>
      <c r="C460">
        <v>4372.25673100647</v>
      </c>
      <c r="D460">
        <v>512.974016755761</v>
      </c>
      <c r="E460">
        <v>85.9794244056689</v>
      </c>
    </row>
    <row r="461" spans="1:5">
      <c r="A461">
        <v>459</v>
      </c>
      <c r="B461">
        <v>4372.25673100647</v>
      </c>
      <c r="C461">
        <v>4372.25673100647</v>
      </c>
      <c r="D461">
        <v>512.968653263732</v>
      </c>
      <c r="E461">
        <v>85.9740609136397</v>
      </c>
    </row>
    <row r="462" spans="1:5">
      <c r="A462">
        <v>460</v>
      </c>
      <c r="B462">
        <v>4372.25673100647</v>
      </c>
      <c r="C462">
        <v>4372.25673100647</v>
      </c>
      <c r="D462">
        <v>512.975353465955</v>
      </c>
      <c r="E462">
        <v>85.9807611158628</v>
      </c>
    </row>
    <row r="463" spans="1:5">
      <c r="A463">
        <v>461</v>
      </c>
      <c r="B463">
        <v>4372.25673100647</v>
      </c>
      <c r="C463">
        <v>4372.25673100647</v>
      </c>
      <c r="D463">
        <v>512.977196289687</v>
      </c>
      <c r="E463">
        <v>85.9826039395939</v>
      </c>
    </row>
    <row r="464" spans="1:5">
      <c r="A464">
        <v>462</v>
      </c>
      <c r="B464">
        <v>4372.25673100647</v>
      </c>
      <c r="C464">
        <v>4372.25673100647</v>
      </c>
      <c r="D464">
        <v>512.972871449399</v>
      </c>
      <c r="E464">
        <v>85.9782790993071</v>
      </c>
    </row>
    <row r="465" spans="1:5">
      <c r="A465">
        <v>463</v>
      </c>
      <c r="B465">
        <v>4372.25673100647</v>
      </c>
      <c r="C465">
        <v>4372.25673100647</v>
      </c>
      <c r="D465">
        <v>512.974596621573</v>
      </c>
      <c r="E465">
        <v>85.9800042714803</v>
      </c>
    </row>
    <row r="466" spans="1:5">
      <c r="A466">
        <v>464</v>
      </c>
      <c r="B466">
        <v>4372.25673100647</v>
      </c>
      <c r="C466">
        <v>4372.25673100647</v>
      </c>
      <c r="D466">
        <v>512.970531154667</v>
      </c>
      <c r="E466">
        <v>85.9759388045752</v>
      </c>
    </row>
    <row r="467" spans="1:5">
      <c r="A467">
        <v>465</v>
      </c>
      <c r="B467">
        <v>4372.25673100647</v>
      </c>
      <c r="C467">
        <v>4372.25673100647</v>
      </c>
      <c r="D467">
        <v>512.974184336499</v>
      </c>
      <c r="E467">
        <v>85.9795919864072</v>
      </c>
    </row>
    <row r="468" spans="1:5">
      <c r="A468">
        <v>466</v>
      </c>
      <c r="B468">
        <v>4372.25673100647</v>
      </c>
      <c r="C468">
        <v>4372.25673100647</v>
      </c>
      <c r="D468">
        <v>512.974251306748</v>
      </c>
      <c r="E468">
        <v>85.9796589566556</v>
      </c>
    </row>
    <row r="469" spans="1:5">
      <c r="A469">
        <v>467</v>
      </c>
      <c r="B469">
        <v>4372.25673100647</v>
      </c>
      <c r="C469">
        <v>4372.25673100647</v>
      </c>
      <c r="D469">
        <v>512.978054678216</v>
      </c>
      <c r="E469">
        <v>85.9834623281241</v>
      </c>
    </row>
    <row r="470" spans="1:5">
      <c r="A470">
        <v>468</v>
      </c>
      <c r="B470">
        <v>4372.25673100647</v>
      </c>
      <c r="C470">
        <v>4372.25673100647</v>
      </c>
      <c r="D470">
        <v>512.976398886434</v>
      </c>
      <c r="E470">
        <v>85.9818065363419</v>
      </c>
    </row>
    <row r="471" spans="1:5">
      <c r="A471">
        <v>469</v>
      </c>
      <c r="B471">
        <v>4372.25673100647</v>
      </c>
      <c r="C471">
        <v>4372.25673100647</v>
      </c>
      <c r="D471">
        <v>512.974722461534</v>
      </c>
      <c r="E471">
        <v>85.980130111442</v>
      </c>
    </row>
    <row r="472" spans="1:5">
      <c r="A472">
        <v>470</v>
      </c>
      <c r="B472">
        <v>4372.25673100647</v>
      </c>
      <c r="C472">
        <v>4372.25673100647</v>
      </c>
      <c r="D472">
        <v>512.97203653549</v>
      </c>
      <c r="E472">
        <v>85.9774441853983</v>
      </c>
    </row>
    <row r="473" spans="1:5">
      <c r="A473">
        <v>471</v>
      </c>
      <c r="B473">
        <v>4372.25673100647</v>
      </c>
      <c r="C473">
        <v>4372.25673100647</v>
      </c>
      <c r="D473">
        <v>512.973514850244</v>
      </c>
      <c r="E473">
        <v>85.9789225001507</v>
      </c>
    </row>
    <row r="474" spans="1:5">
      <c r="A474">
        <v>472</v>
      </c>
      <c r="B474">
        <v>4372.25673100647</v>
      </c>
      <c r="C474">
        <v>4372.25673100647</v>
      </c>
      <c r="D474">
        <v>512.969508291944</v>
      </c>
      <c r="E474">
        <v>85.9749159418518</v>
      </c>
    </row>
    <row r="475" spans="1:5">
      <c r="A475">
        <v>473</v>
      </c>
      <c r="B475">
        <v>4372.25673100647</v>
      </c>
      <c r="C475">
        <v>4372.25673100647</v>
      </c>
      <c r="D475">
        <v>512.97247482952</v>
      </c>
      <c r="E475">
        <v>85.9778824794277</v>
      </c>
    </row>
    <row r="476" spans="1:5">
      <c r="A476">
        <v>474</v>
      </c>
      <c r="B476">
        <v>4372.25673100647</v>
      </c>
      <c r="C476">
        <v>4372.25673100647</v>
      </c>
      <c r="D476">
        <v>512.968643221925</v>
      </c>
      <c r="E476">
        <v>85.9740508718325</v>
      </c>
    </row>
    <row r="477" spans="1:5">
      <c r="A477">
        <v>475</v>
      </c>
      <c r="B477">
        <v>4372.25673100647</v>
      </c>
      <c r="C477">
        <v>4372.25673100647</v>
      </c>
      <c r="D477">
        <v>512.968828666489</v>
      </c>
      <c r="E477">
        <v>85.9742363163959</v>
      </c>
    </row>
    <row r="478" spans="1:5">
      <c r="A478">
        <v>476</v>
      </c>
      <c r="B478">
        <v>4372.25673100647</v>
      </c>
      <c r="C478">
        <v>4372.25673100647</v>
      </c>
      <c r="D478">
        <v>512.97287965588</v>
      </c>
      <c r="E478">
        <v>85.9782873057879</v>
      </c>
    </row>
    <row r="479" spans="1:5">
      <c r="A479">
        <v>477</v>
      </c>
      <c r="B479">
        <v>4372.25673100647</v>
      </c>
      <c r="C479">
        <v>4372.25673100647</v>
      </c>
      <c r="D479">
        <v>512.979764962142</v>
      </c>
      <c r="E479">
        <v>85.9851726120489</v>
      </c>
    </row>
    <row r="480" spans="1:5">
      <c r="A480">
        <v>478</v>
      </c>
      <c r="B480">
        <v>4372.25673100647</v>
      </c>
      <c r="C480">
        <v>4372.25673100647</v>
      </c>
      <c r="D480">
        <v>512.975298511691</v>
      </c>
      <c r="E480">
        <v>85.9807061615992</v>
      </c>
    </row>
    <row r="481" spans="1:5">
      <c r="A481">
        <v>479</v>
      </c>
      <c r="B481">
        <v>4372.25673100647</v>
      </c>
      <c r="C481">
        <v>4372.25673100647</v>
      </c>
      <c r="D481">
        <v>512.970250861647</v>
      </c>
      <c r="E481">
        <v>85.9756585115549</v>
      </c>
    </row>
    <row r="482" spans="1:5">
      <c r="A482">
        <v>480</v>
      </c>
      <c r="B482">
        <v>4372.25673100647</v>
      </c>
      <c r="C482">
        <v>4372.25673100647</v>
      </c>
      <c r="D482">
        <v>512.974265681989</v>
      </c>
      <c r="E482">
        <v>85.9796733318969</v>
      </c>
    </row>
    <row r="483" spans="1:5">
      <c r="A483">
        <v>481</v>
      </c>
      <c r="B483">
        <v>4372.25673100647</v>
      </c>
      <c r="C483">
        <v>4372.25673100647</v>
      </c>
      <c r="D483">
        <v>512.971874316253</v>
      </c>
      <c r="E483">
        <v>85.9772819661603</v>
      </c>
    </row>
    <row r="484" spans="1:5">
      <c r="A484">
        <v>482</v>
      </c>
      <c r="B484">
        <v>4372.25673100647</v>
      </c>
      <c r="C484">
        <v>4372.25673100647</v>
      </c>
      <c r="D484">
        <v>512.971820798541</v>
      </c>
      <c r="E484">
        <v>85.9772284484488</v>
      </c>
    </row>
    <row r="485" spans="1:5">
      <c r="A485">
        <v>483</v>
      </c>
      <c r="B485">
        <v>4372.25673100647</v>
      </c>
      <c r="C485">
        <v>4372.25673100647</v>
      </c>
      <c r="D485">
        <v>512.974553050207</v>
      </c>
      <c r="E485">
        <v>85.9799607001149</v>
      </c>
    </row>
    <row r="486" spans="1:5">
      <c r="A486">
        <v>484</v>
      </c>
      <c r="B486">
        <v>4372.25673100647</v>
      </c>
      <c r="C486">
        <v>4372.25673100647</v>
      </c>
      <c r="D486">
        <v>512.972373434118</v>
      </c>
      <c r="E486">
        <v>85.9777810840256</v>
      </c>
    </row>
    <row r="487" spans="1:5">
      <c r="A487">
        <v>485</v>
      </c>
      <c r="B487">
        <v>4372.25673100647</v>
      </c>
      <c r="C487">
        <v>4372.25673100647</v>
      </c>
      <c r="D487">
        <v>512.974175258243</v>
      </c>
      <c r="E487">
        <v>85.9795829081508</v>
      </c>
    </row>
    <row r="488" spans="1:5">
      <c r="A488">
        <v>486</v>
      </c>
      <c r="B488">
        <v>4372.25673100647</v>
      </c>
      <c r="C488">
        <v>4372.25673100647</v>
      </c>
      <c r="D488">
        <v>512.973859155114</v>
      </c>
      <c r="E488">
        <v>85.9792668050223</v>
      </c>
    </row>
    <row r="489" spans="1:5">
      <c r="A489">
        <v>487</v>
      </c>
      <c r="B489">
        <v>4372.25673100647</v>
      </c>
      <c r="C489">
        <v>4372.25673100647</v>
      </c>
      <c r="D489">
        <v>512.973613300668</v>
      </c>
      <c r="E489">
        <v>85.9790209505765</v>
      </c>
    </row>
    <row r="490" spans="1:5">
      <c r="A490">
        <v>488</v>
      </c>
      <c r="B490">
        <v>4372.25673100647</v>
      </c>
      <c r="C490">
        <v>4372.25673100647</v>
      </c>
      <c r="D490">
        <v>512.970351986651</v>
      </c>
      <c r="E490">
        <v>85.975759636559</v>
      </c>
    </row>
    <row r="491" spans="1:5">
      <c r="A491">
        <v>489</v>
      </c>
      <c r="B491">
        <v>4372.25673100647</v>
      </c>
      <c r="C491">
        <v>4372.25673100647</v>
      </c>
      <c r="D491">
        <v>512.97464875736</v>
      </c>
      <c r="E491">
        <v>85.9800564072674</v>
      </c>
    </row>
    <row r="492" spans="1:5">
      <c r="A492">
        <v>490</v>
      </c>
      <c r="B492">
        <v>4372.25673100647</v>
      </c>
      <c r="C492">
        <v>4372.25673100647</v>
      </c>
      <c r="D492">
        <v>512.973009186454</v>
      </c>
      <c r="E492">
        <v>85.9784168363608</v>
      </c>
    </row>
    <row r="493" spans="1:5">
      <c r="A493">
        <v>491</v>
      </c>
      <c r="B493">
        <v>4372.25673100647</v>
      </c>
      <c r="C493">
        <v>4372.25673100647</v>
      </c>
      <c r="D493">
        <v>512.973644336004</v>
      </c>
      <c r="E493">
        <v>85.9790519859119</v>
      </c>
    </row>
    <row r="494" spans="1:5">
      <c r="A494">
        <v>492</v>
      </c>
      <c r="B494">
        <v>4372.25673100647</v>
      </c>
      <c r="C494">
        <v>4372.25673100647</v>
      </c>
      <c r="D494">
        <v>512.974491804567</v>
      </c>
      <c r="E494">
        <v>85.9798994544751</v>
      </c>
    </row>
    <row r="495" spans="1:5">
      <c r="A495">
        <v>493</v>
      </c>
      <c r="B495">
        <v>4372.25673100647</v>
      </c>
      <c r="C495">
        <v>4372.25673100647</v>
      </c>
      <c r="D495">
        <v>512.975537108087</v>
      </c>
      <c r="E495">
        <v>85.9809447579948</v>
      </c>
    </row>
    <row r="496" spans="1:5">
      <c r="A496">
        <v>494</v>
      </c>
      <c r="B496">
        <v>4372.25673100647</v>
      </c>
      <c r="C496">
        <v>4372.25673100647</v>
      </c>
      <c r="D496">
        <v>512.975329710709</v>
      </c>
      <c r="E496">
        <v>85.9807373606168</v>
      </c>
    </row>
    <row r="497" spans="1:5">
      <c r="A497">
        <v>495</v>
      </c>
      <c r="B497">
        <v>4372.25673100647</v>
      </c>
      <c r="C497">
        <v>4372.25673100647</v>
      </c>
      <c r="D497">
        <v>512.976470793283</v>
      </c>
      <c r="E497">
        <v>85.981878443191</v>
      </c>
    </row>
    <row r="498" spans="1:5">
      <c r="A498">
        <v>496</v>
      </c>
      <c r="B498">
        <v>4372.25673100647</v>
      </c>
      <c r="C498">
        <v>4372.25673100647</v>
      </c>
      <c r="D498">
        <v>512.971739506555</v>
      </c>
      <c r="E498">
        <v>85.9771471564628</v>
      </c>
    </row>
    <row r="499" spans="1:5">
      <c r="A499">
        <v>497</v>
      </c>
      <c r="B499">
        <v>4372.25673100647</v>
      </c>
      <c r="C499">
        <v>4372.25673100647</v>
      </c>
      <c r="D499">
        <v>512.969981751335</v>
      </c>
      <c r="E499">
        <v>85.9753894012428</v>
      </c>
    </row>
    <row r="500" spans="1:5">
      <c r="A500">
        <v>498</v>
      </c>
      <c r="B500">
        <v>4372.25673100647</v>
      </c>
      <c r="C500">
        <v>4372.25673100647</v>
      </c>
      <c r="D500">
        <v>512.969583113634</v>
      </c>
      <c r="E500">
        <v>85.9749907635417</v>
      </c>
    </row>
    <row r="501" spans="1:5">
      <c r="A501">
        <v>499</v>
      </c>
      <c r="B501">
        <v>4372.25673100647</v>
      </c>
      <c r="C501">
        <v>4372.25673100647</v>
      </c>
      <c r="D501">
        <v>512.972017708296</v>
      </c>
      <c r="E501">
        <v>85.9774253582035</v>
      </c>
    </row>
    <row r="502" spans="1:5">
      <c r="A502">
        <v>500</v>
      </c>
      <c r="B502">
        <v>4372.25673100647</v>
      </c>
      <c r="C502">
        <v>4372.25673100647</v>
      </c>
      <c r="D502">
        <v>512.973024206478</v>
      </c>
      <c r="E502">
        <v>85.9784318563857</v>
      </c>
    </row>
    <row r="503" spans="1:5">
      <c r="A503">
        <v>501</v>
      </c>
      <c r="B503">
        <v>4372.25673100647</v>
      </c>
      <c r="C503">
        <v>4372.25673100647</v>
      </c>
      <c r="D503">
        <v>512.972010858368</v>
      </c>
      <c r="E503">
        <v>85.977418508276</v>
      </c>
    </row>
    <row r="504" spans="1:5">
      <c r="A504">
        <v>502</v>
      </c>
      <c r="B504">
        <v>4372.25673100647</v>
      </c>
      <c r="C504">
        <v>4372.25673100647</v>
      </c>
      <c r="D504">
        <v>512.970224661891</v>
      </c>
      <c r="E504">
        <v>85.9756323117984</v>
      </c>
    </row>
    <row r="505" spans="1:5">
      <c r="A505">
        <v>503</v>
      </c>
      <c r="B505">
        <v>4372.25673100647</v>
      </c>
      <c r="C505">
        <v>4372.25673100647</v>
      </c>
      <c r="D505">
        <v>512.969552947159</v>
      </c>
      <c r="E505">
        <v>85.9749605970668</v>
      </c>
    </row>
    <row r="506" spans="1:5">
      <c r="A506">
        <v>504</v>
      </c>
      <c r="B506">
        <v>4372.25673100647</v>
      </c>
      <c r="C506">
        <v>4372.25673100647</v>
      </c>
      <c r="D506">
        <v>512.972850307907</v>
      </c>
      <c r="E506">
        <v>85.9782579578152</v>
      </c>
    </row>
    <row r="507" spans="1:5">
      <c r="A507">
        <v>505</v>
      </c>
      <c r="B507">
        <v>4372.25673100647</v>
      </c>
      <c r="C507">
        <v>4372.25673100647</v>
      </c>
      <c r="D507">
        <v>512.968918020833</v>
      </c>
      <c r="E507">
        <v>85.9743256707415</v>
      </c>
    </row>
    <row r="508" spans="1:5">
      <c r="A508">
        <v>506</v>
      </c>
      <c r="B508">
        <v>4372.25673100647</v>
      </c>
      <c r="C508">
        <v>4372.25673100647</v>
      </c>
      <c r="D508">
        <v>512.965433895436</v>
      </c>
      <c r="E508">
        <v>85.970841545344</v>
      </c>
    </row>
    <row r="509" spans="1:5">
      <c r="A509">
        <v>507</v>
      </c>
      <c r="B509">
        <v>4372.25673100647</v>
      </c>
      <c r="C509">
        <v>4372.25673100647</v>
      </c>
      <c r="D509">
        <v>512.969314403799</v>
      </c>
      <c r="E509">
        <v>85.9747220537075</v>
      </c>
    </row>
    <row r="510" spans="1:5">
      <c r="A510">
        <v>508</v>
      </c>
      <c r="B510">
        <v>4372.25673100647</v>
      </c>
      <c r="C510">
        <v>4372.25673100647</v>
      </c>
      <c r="D510">
        <v>512.96857703009</v>
      </c>
      <c r="E510">
        <v>85.973984679998</v>
      </c>
    </row>
    <row r="511" spans="1:5">
      <c r="A511">
        <v>509</v>
      </c>
      <c r="B511">
        <v>4372.25673100647</v>
      </c>
      <c r="C511">
        <v>4372.25673100647</v>
      </c>
      <c r="D511">
        <v>512.968809403193</v>
      </c>
      <c r="E511">
        <v>85.9742170531011</v>
      </c>
    </row>
    <row r="512" spans="1:5">
      <c r="A512">
        <v>510</v>
      </c>
      <c r="B512">
        <v>4372.25673100647</v>
      </c>
      <c r="C512">
        <v>4372.25673100647</v>
      </c>
      <c r="D512">
        <v>512.970191978633</v>
      </c>
      <c r="E512">
        <v>85.9755996285403</v>
      </c>
    </row>
    <row r="513" spans="1:5">
      <c r="A513">
        <v>511</v>
      </c>
      <c r="B513">
        <v>4372.25673100647</v>
      </c>
      <c r="C513">
        <v>4372.25673100647</v>
      </c>
      <c r="D513">
        <v>512.970003841818</v>
      </c>
      <c r="E513">
        <v>85.9754114917254</v>
      </c>
    </row>
    <row r="514" spans="1:5">
      <c r="A514">
        <v>512</v>
      </c>
      <c r="B514">
        <v>4372.25673100647</v>
      </c>
      <c r="C514">
        <v>4372.25673100647</v>
      </c>
      <c r="D514">
        <v>512.971406438526</v>
      </c>
      <c r="E514">
        <v>85.9768140884336</v>
      </c>
    </row>
    <row r="515" spans="1:5">
      <c r="A515">
        <v>513</v>
      </c>
      <c r="B515">
        <v>4372.25673100647</v>
      </c>
      <c r="C515">
        <v>4372.25673100647</v>
      </c>
      <c r="D515">
        <v>512.970382511451</v>
      </c>
      <c r="E515">
        <v>85.975790161359</v>
      </c>
    </row>
    <row r="516" spans="1:5">
      <c r="A516">
        <v>514</v>
      </c>
      <c r="B516">
        <v>4372.25673100647</v>
      </c>
      <c r="C516">
        <v>4372.25673100647</v>
      </c>
      <c r="D516">
        <v>512.970151426591</v>
      </c>
      <c r="E516">
        <v>85.9755590764986</v>
      </c>
    </row>
    <row r="517" spans="1:5">
      <c r="A517">
        <v>515</v>
      </c>
      <c r="B517">
        <v>4372.25673100647</v>
      </c>
      <c r="C517">
        <v>4372.25673100647</v>
      </c>
      <c r="D517">
        <v>512.96985198334</v>
      </c>
      <c r="E517">
        <v>85.9752596332479</v>
      </c>
    </row>
    <row r="518" spans="1:5">
      <c r="A518">
        <v>516</v>
      </c>
      <c r="B518">
        <v>4372.25673100647</v>
      </c>
      <c r="C518">
        <v>4372.25673100647</v>
      </c>
      <c r="D518">
        <v>512.969731185274</v>
      </c>
      <c r="E518">
        <v>85.9751388351817</v>
      </c>
    </row>
    <row r="519" spans="1:5">
      <c r="A519">
        <v>517</v>
      </c>
      <c r="B519">
        <v>4372.25673100647</v>
      </c>
      <c r="C519">
        <v>4372.25673100647</v>
      </c>
      <c r="D519">
        <v>512.968840165247</v>
      </c>
      <c r="E519">
        <v>85.9742478151541</v>
      </c>
    </row>
    <row r="520" spans="1:5">
      <c r="A520">
        <v>518</v>
      </c>
      <c r="B520">
        <v>4372.25673100647</v>
      </c>
      <c r="C520">
        <v>4372.25673100647</v>
      </c>
      <c r="D520">
        <v>512.968544400762</v>
      </c>
      <c r="E520">
        <v>85.9739520506708</v>
      </c>
    </row>
    <row r="521" spans="1:5">
      <c r="A521">
        <v>519</v>
      </c>
      <c r="B521">
        <v>4372.25673100647</v>
      </c>
      <c r="C521">
        <v>4372.25673100647</v>
      </c>
      <c r="D521">
        <v>512.970014550092</v>
      </c>
      <c r="E521">
        <v>85.9754222000002</v>
      </c>
    </row>
    <row r="522" spans="1:5">
      <c r="A522">
        <v>520</v>
      </c>
      <c r="B522">
        <v>4372.25673100647</v>
      </c>
      <c r="C522">
        <v>4372.25673100647</v>
      </c>
      <c r="D522">
        <v>512.968074242651</v>
      </c>
      <c r="E522">
        <v>85.9734818925583</v>
      </c>
    </row>
    <row r="523" spans="1:5">
      <c r="A523">
        <v>521</v>
      </c>
      <c r="B523">
        <v>4372.25673100647</v>
      </c>
      <c r="C523">
        <v>4372.25673100647</v>
      </c>
      <c r="D523">
        <v>512.970535682508</v>
      </c>
      <c r="E523">
        <v>85.9759433324159</v>
      </c>
    </row>
    <row r="524" spans="1:5">
      <c r="A524">
        <v>522</v>
      </c>
      <c r="B524">
        <v>4372.25673100647</v>
      </c>
      <c r="C524">
        <v>4372.25673100647</v>
      </c>
      <c r="D524">
        <v>512.968142226756</v>
      </c>
      <c r="E524">
        <v>85.9735498766631</v>
      </c>
    </row>
    <row r="525" spans="1:5">
      <c r="A525">
        <v>523</v>
      </c>
      <c r="B525">
        <v>4372.25673100647</v>
      </c>
      <c r="C525">
        <v>4372.25673100647</v>
      </c>
      <c r="D525">
        <v>512.968394362938</v>
      </c>
      <c r="E525">
        <v>85.9738020128461</v>
      </c>
    </row>
    <row r="526" spans="1:5">
      <c r="A526">
        <v>524</v>
      </c>
      <c r="B526">
        <v>4372.25673100647</v>
      </c>
      <c r="C526">
        <v>4372.25673100647</v>
      </c>
      <c r="D526">
        <v>512.967463993295</v>
      </c>
      <c r="E526">
        <v>85.9728716432033</v>
      </c>
    </row>
    <row r="527" spans="1:5">
      <c r="A527">
        <v>525</v>
      </c>
      <c r="B527">
        <v>4372.25673100647</v>
      </c>
      <c r="C527">
        <v>4372.25673100647</v>
      </c>
      <c r="D527">
        <v>512.967813545216</v>
      </c>
      <c r="E527">
        <v>85.9732211951237</v>
      </c>
    </row>
    <row r="528" spans="1:5">
      <c r="A528">
        <v>526</v>
      </c>
      <c r="B528">
        <v>4372.25673100647</v>
      </c>
      <c r="C528">
        <v>4372.25673100647</v>
      </c>
      <c r="D528">
        <v>512.968148404379</v>
      </c>
      <c r="E528">
        <v>85.9735560542866</v>
      </c>
    </row>
    <row r="529" spans="1:5">
      <c r="A529">
        <v>527</v>
      </c>
      <c r="B529">
        <v>4372.25673100647</v>
      </c>
      <c r="C529">
        <v>4372.25673100647</v>
      </c>
      <c r="D529">
        <v>512.968588543762</v>
      </c>
      <c r="E529">
        <v>85.9739961936703</v>
      </c>
    </row>
    <row r="530" spans="1:5">
      <c r="A530">
        <v>528</v>
      </c>
      <c r="B530">
        <v>4372.25673100647</v>
      </c>
      <c r="C530">
        <v>4372.25673100647</v>
      </c>
      <c r="D530">
        <v>512.969568778181</v>
      </c>
      <c r="E530">
        <v>85.9749764280897</v>
      </c>
    </row>
    <row r="531" spans="1:5">
      <c r="A531">
        <v>529</v>
      </c>
      <c r="B531">
        <v>4372.25673100647</v>
      </c>
      <c r="C531">
        <v>4372.25673100647</v>
      </c>
      <c r="D531">
        <v>512.968628807125</v>
      </c>
      <c r="E531">
        <v>85.9740364570326</v>
      </c>
    </row>
    <row r="532" spans="1:5">
      <c r="A532">
        <v>530</v>
      </c>
      <c r="B532">
        <v>4372.25673100647</v>
      </c>
      <c r="C532">
        <v>4372.25673100647</v>
      </c>
      <c r="D532">
        <v>512.969708495678</v>
      </c>
      <c r="E532">
        <v>85.9751161455851</v>
      </c>
    </row>
    <row r="533" spans="1:5">
      <c r="A533">
        <v>531</v>
      </c>
      <c r="B533">
        <v>4372.25673100647</v>
      </c>
      <c r="C533">
        <v>4372.25673100647</v>
      </c>
      <c r="D533">
        <v>512.969083583517</v>
      </c>
      <c r="E533">
        <v>85.9744912334244</v>
      </c>
    </row>
    <row r="534" spans="1:5">
      <c r="A534">
        <v>532</v>
      </c>
      <c r="B534">
        <v>4372.25673100647</v>
      </c>
      <c r="C534">
        <v>4372.25673100647</v>
      </c>
      <c r="D534">
        <v>512.968779247871</v>
      </c>
      <c r="E534">
        <v>85.9741868977786</v>
      </c>
    </row>
    <row r="535" spans="1:5">
      <c r="A535">
        <v>533</v>
      </c>
      <c r="B535">
        <v>4372.25673100647</v>
      </c>
      <c r="C535">
        <v>4372.25673100647</v>
      </c>
      <c r="D535">
        <v>512.968990281763</v>
      </c>
      <c r="E535">
        <v>85.97439793167</v>
      </c>
    </row>
    <row r="536" spans="1:5">
      <c r="A536">
        <v>534</v>
      </c>
      <c r="B536">
        <v>4372.25673100647</v>
      </c>
      <c r="C536">
        <v>4372.25673100647</v>
      </c>
      <c r="D536">
        <v>512.968260078347</v>
      </c>
      <c r="E536">
        <v>85.9736677282551</v>
      </c>
    </row>
    <row r="537" spans="1:5">
      <c r="A537">
        <v>535</v>
      </c>
      <c r="B537">
        <v>4372.25673100647</v>
      </c>
      <c r="C537">
        <v>4372.25673100647</v>
      </c>
      <c r="D537">
        <v>512.967724617181</v>
      </c>
      <c r="E537">
        <v>85.9731322670886</v>
      </c>
    </row>
    <row r="538" spans="1:5">
      <c r="A538">
        <v>536</v>
      </c>
      <c r="B538">
        <v>4372.25673100647</v>
      </c>
      <c r="C538">
        <v>4372.25673100647</v>
      </c>
      <c r="D538">
        <v>512.970098433985</v>
      </c>
      <c r="E538">
        <v>85.9755060838923</v>
      </c>
    </row>
    <row r="539" spans="1:5">
      <c r="A539">
        <v>537</v>
      </c>
      <c r="B539">
        <v>4372.25673100647</v>
      </c>
      <c r="C539">
        <v>4372.25673100647</v>
      </c>
      <c r="D539">
        <v>512.968109927782</v>
      </c>
      <c r="E539">
        <v>85.9735175776896</v>
      </c>
    </row>
    <row r="540" spans="1:5">
      <c r="A540">
        <v>538</v>
      </c>
      <c r="B540">
        <v>4372.25673100647</v>
      </c>
      <c r="C540">
        <v>4372.25673100647</v>
      </c>
      <c r="D540">
        <v>512.969852831808</v>
      </c>
      <c r="E540">
        <v>85.9752604817155</v>
      </c>
    </row>
    <row r="541" spans="1:5">
      <c r="A541">
        <v>539</v>
      </c>
      <c r="B541">
        <v>4372.25673100647</v>
      </c>
      <c r="C541">
        <v>4372.25673100647</v>
      </c>
      <c r="D541">
        <v>512.970152917677</v>
      </c>
      <c r="E541">
        <v>85.9755605675846</v>
      </c>
    </row>
    <row r="542" spans="1:5">
      <c r="A542">
        <v>540</v>
      </c>
      <c r="B542">
        <v>4372.25673100647</v>
      </c>
      <c r="C542">
        <v>4372.25673100647</v>
      </c>
      <c r="D542">
        <v>512.968838873471</v>
      </c>
      <c r="E542">
        <v>85.9742465233782</v>
      </c>
    </row>
    <row r="543" spans="1:5">
      <c r="A543">
        <v>541</v>
      </c>
      <c r="B543">
        <v>4372.25673100647</v>
      </c>
      <c r="C543">
        <v>4372.25673100647</v>
      </c>
      <c r="D543">
        <v>512.969780771037</v>
      </c>
      <c r="E543">
        <v>85.9751884209441</v>
      </c>
    </row>
    <row r="544" spans="1:5">
      <c r="A544">
        <v>542</v>
      </c>
      <c r="B544">
        <v>4372.25673100647</v>
      </c>
      <c r="C544">
        <v>4372.25673100647</v>
      </c>
      <c r="D544">
        <v>512.968300731345</v>
      </c>
      <c r="E544">
        <v>85.9737083812532</v>
      </c>
    </row>
    <row r="545" spans="1:5">
      <c r="A545">
        <v>543</v>
      </c>
      <c r="B545">
        <v>4372.25673100647</v>
      </c>
      <c r="C545">
        <v>4372.25673100647</v>
      </c>
      <c r="D545">
        <v>512.969844870276</v>
      </c>
      <c r="E545">
        <v>85.9752525201841</v>
      </c>
    </row>
    <row r="546" spans="1:5">
      <c r="A546">
        <v>544</v>
      </c>
      <c r="B546">
        <v>4372.25673100647</v>
      </c>
      <c r="C546">
        <v>4372.25673100647</v>
      </c>
      <c r="D546">
        <v>512.971098952564</v>
      </c>
      <c r="E546">
        <v>85.9765066024712</v>
      </c>
    </row>
    <row r="547" spans="1:5">
      <c r="A547">
        <v>545</v>
      </c>
      <c r="B547">
        <v>4372.25673100647</v>
      </c>
      <c r="C547">
        <v>4372.25673100647</v>
      </c>
      <c r="D547">
        <v>512.96999960019</v>
      </c>
      <c r="E547">
        <v>85.9754072500975</v>
      </c>
    </row>
    <row r="548" spans="1:5">
      <c r="A548">
        <v>546</v>
      </c>
      <c r="B548">
        <v>4372.25673100647</v>
      </c>
      <c r="C548">
        <v>4372.25673100647</v>
      </c>
      <c r="D548">
        <v>512.971364252639</v>
      </c>
      <c r="E548">
        <v>85.9767719025471</v>
      </c>
    </row>
    <row r="549" spans="1:5">
      <c r="A549">
        <v>547</v>
      </c>
      <c r="B549">
        <v>4372.25673100647</v>
      </c>
      <c r="C549">
        <v>4372.25673100647</v>
      </c>
      <c r="D549">
        <v>512.969631530934</v>
      </c>
      <c r="E549">
        <v>85.9750391808416</v>
      </c>
    </row>
    <row r="550" spans="1:5">
      <c r="A550">
        <v>548</v>
      </c>
      <c r="B550">
        <v>4372.25673100647</v>
      </c>
      <c r="C550">
        <v>4372.25673100647</v>
      </c>
      <c r="D550">
        <v>512.971082777321</v>
      </c>
      <c r="E550">
        <v>85.976490427228</v>
      </c>
    </row>
    <row r="551" spans="1:5">
      <c r="A551">
        <v>549</v>
      </c>
      <c r="B551">
        <v>4372.25673100647</v>
      </c>
      <c r="C551">
        <v>4372.25673100647</v>
      </c>
      <c r="D551">
        <v>512.969027454417</v>
      </c>
      <c r="E551">
        <v>85.9744351043241</v>
      </c>
    </row>
    <row r="552" spans="1:5">
      <c r="A552">
        <v>550</v>
      </c>
      <c r="B552">
        <v>4372.25673100647</v>
      </c>
      <c r="C552">
        <v>4372.25673100647</v>
      </c>
      <c r="D552">
        <v>512.970873294718</v>
      </c>
      <c r="E552">
        <v>85.9762809446255</v>
      </c>
    </row>
    <row r="553" spans="1:5">
      <c r="A553">
        <v>551</v>
      </c>
      <c r="B553">
        <v>4372.25673100647</v>
      </c>
      <c r="C553">
        <v>4372.25673100647</v>
      </c>
      <c r="D553">
        <v>512.970071916701</v>
      </c>
      <c r="E553">
        <v>85.9754795666092</v>
      </c>
    </row>
    <row r="554" spans="1:5">
      <c r="A554">
        <v>552</v>
      </c>
      <c r="B554">
        <v>4372.25673100647</v>
      </c>
      <c r="C554">
        <v>4372.25673100647</v>
      </c>
      <c r="D554">
        <v>512.970209356361</v>
      </c>
      <c r="E554">
        <v>85.9756170062693</v>
      </c>
    </row>
    <row r="555" spans="1:5">
      <c r="A555">
        <v>553</v>
      </c>
      <c r="B555">
        <v>4372.25673100647</v>
      </c>
      <c r="C555">
        <v>4372.25673100647</v>
      </c>
      <c r="D555">
        <v>512.970449828942</v>
      </c>
      <c r="E555">
        <v>85.9758574788504</v>
      </c>
    </row>
    <row r="556" spans="1:5">
      <c r="A556">
        <v>554</v>
      </c>
      <c r="B556">
        <v>4372.25673100647</v>
      </c>
      <c r="C556">
        <v>4372.25673100647</v>
      </c>
      <c r="D556">
        <v>512.970903368129</v>
      </c>
      <c r="E556">
        <v>85.9763110180371</v>
      </c>
    </row>
    <row r="557" spans="1:5">
      <c r="A557">
        <v>555</v>
      </c>
      <c r="B557">
        <v>4372.25673100647</v>
      </c>
      <c r="C557">
        <v>4372.25673100647</v>
      </c>
      <c r="D557">
        <v>512.971465002017</v>
      </c>
      <c r="E557">
        <v>85.9768726519247</v>
      </c>
    </row>
    <row r="558" spans="1:5">
      <c r="A558">
        <v>556</v>
      </c>
      <c r="B558">
        <v>4372.25673100647</v>
      </c>
      <c r="C558">
        <v>4372.25673100647</v>
      </c>
      <c r="D558">
        <v>512.970759176757</v>
      </c>
      <c r="E558">
        <v>85.9761668266654</v>
      </c>
    </row>
    <row r="559" spans="1:5">
      <c r="A559">
        <v>557</v>
      </c>
      <c r="B559">
        <v>4372.25673100647</v>
      </c>
      <c r="C559">
        <v>4372.25673100647</v>
      </c>
      <c r="D559">
        <v>512.971172639853</v>
      </c>
      <c r="E559">
        <v>85.9765802897607</v>
      </c>
    </row>
    <row r="560" spans="1:5">
      <c r="A560">
        <v>558</v>
      </c>
      <c r="B560">
        <v>4372.25673100647</v>
      </c>
      <c r="C560">
        <v>4372.25673100647</v>
      </c>
      <c r="D560">
        <v>512.970597304945</v>
      </c>
      <c r="E560">
        <v>85.976004954854</v>
      </c>
    </row>
    <row r="561" spans="1:5">
      <c r="A561">
        <v>559</v>
      </c>
      <c r="B561">
        <v>4372.25673100647</v>
      </c>
      <c r="C561">
        <v>4372.25673100647</v>
      </c>
      <c r="D561">
        <v>512.970032501938</v>
      </c>
      <c r="E561">
        <v>85.9754401518455</v>
      </c>
    </row>
    <row r="562" spans="1:5">
      <c r="A562">
        <v>560</v>
      </c>
      <c r="B562">
        <v>4372.25673100647</v>
      </c>
      <c r="C562">
        <v>4372.25673100647</v>
      </c>
      <c r="D562">
        <v>512.969686972172</v>
      </c>
      <c r="E562">
        <v>85.9750946220793</v>
      </c>
    </row>
    <row r="563" spans="1:5">
      <c r="A563">
        <v>561</v>
      </c>
      <c r="B563">
        <v>4372.25673100647</v>
      </c>
      <c r="C563">
        <v>4372.25673100647</v>
      </c>
      <c r="D563">
        <v>512.96968664866</v>
      </c>
      <c r="E563">
        <v>85.9750942985675</v>
      </c>
    </row>
    <row r="564" spans="1:5">
      <c r="A564">
        <v>562</v>
      </c>
      <c r="B564">
        <v>4372.25673100647</v>
      </c>
      <c r="C564">
        <v>4372.25673100647</v>
      </c>
      <c r="D564">
        <v>512.969752230928</v>
      </c>
      <c r="E564">
        <v>85.9751598808351</v>
      </c>
    </row>
    <row r="565" spans="1:5">
      <c r="A565">
        <v>563</v>
      </c>
      <c r="B565">
        <v>4372.25673100647</v>
      </c>
      <c r="C565">
        <v>4372.25673100647</v>
      </c>
      <c r="D565">
        <v>512.970510026537</v>
      </c>
      <c r="E565">
        <v>85.9759176764454</v>
      </c>
    </row>
    <row r="566" spans="1:5">
      <c r="A566">
        <v>564</v>
      </c>
      <c r="B566">
        <v>4372.25673100647</v>
      </c>
      <c r="C566">
        <v>4372.25673100647</v>
      </c>
      <c r="D566">
        <v>512.97018171982</v>
      </c>
      <c r="E566">
        <v>85.9755893697277</v>
      </c>
    </row>
    <row r="567" spans="1:5">
      <c r="A567">
        <v>565</v>
      </c>
      <c r="B567">
        <v>4372.25673100647</v>
      </c>
      <c r="C567">
        <v>4372.25673100647</v>
      </c>
      <c r="D567">
        <v>512.970874597438</v>
      </c>
      <c r="E567">
        <v>85.9762822473455</v>
      </c>
    </row>
    <row r="568" spans="1:5">
      <c r="A568">
        <v>566</v>
      </c>
      <c r="B568">
        <v>4372.25673100647</v>
      </c>
      <c r="C568">
        <v>4372.25673100647</v>
      </c>
      <c r="D568">
        <v>512.970736189539</v>
      </c>
      <c r="E568">
        <v>85.9761438394468</v>
      </c>
    </row>
    <row r="569" spans="1:5">
      <c r="A569">
        <v>567</v>
      </c>
      <c r="B569">
        <v>4372.25673100647</v>
      </c>
      <c r="C569">
        <v>4372.25673100647</v>
      </c>
      <c r="D569">
        <v>512.971073851399</v>
      </c>
      <c r="E569">
        <v>85.9764815013068</v>
      </c>
    </row>
    <row r="570" spans="1:5">
      <c r="A570">
        <v>568</v>
      </c>
      <c r="B570">
        <v>4372.25673100647</v>
      </c>
      <c r="C570">
        <v>4372.25673100647</v>
      </c>
      <c r="D570">
        <v>512.970900044781</v>
      </c>
      <c r="E570">
        <v>85.9763076946888</v>
      </c>
    </row>
    <row r="571" spans="1:5">
      <c r="A571">
        <v>569</v>
      </c>
      <c r="B571">
        <v>4372.25673100647</v>
      </c>
      <c r="C571">
        <v>4372.25673100647</v>
      </c>
      <c r="D571">
        <v>512.971297266728</v>
      </c>
      <c r="E571">
        <v>85.9767049166357</v>
      </c>
    </row>
    <row r="572" spans="1:5">
      <c r="A572">
        <v>570</v>
      </c>
      <c r="B572">
        <v>4372.25673100647</v>
      </c>
      <c r="C572">
        <v>4372.25673100647</v>
      </c>
      <c r="D572">
        <v>512.971098853662</v>
      </c>
      <c r="E572">
        <v>85.9765065035698</v>
      </c>
    </row>
    <row r="573" spans="1:5">
      <c r="A573">
        <v>571</v>
      </c>
      <c r="B573">
        <v>4372.25673100647</v>
      </c>
      <c r="C573">
        <v>4372.25673100647</v>
      </c>
      <c r="D573">
        <v>512.97014161603</v>
      </c>
      <c r="E573">
        <v>85.9755492659381</v>
      </c>
    </row>
    <row r="574" spans="1:5">
      <c r="A574">
        <v>572</v>
      </c>
      <c r="B574">
        <v>4372.25673100647</v>
      </c>
      <c r="C574">
        <v>4372.25673100647</v>
      </c>
      <c r="D574">
        <v>512.970563077957</v>
      </c>
      <c r="E574">
        <v>85.9759707278643</v>
      </c>
    </row>
    <row r="575" spans="1:5">
      <c r="A575">
        <v>573</v>
      </c>
      <c r="B575">
        <v>4372.25673100647</v>
      </c>
      <c r="C575">
        <v>4372.25673100647</v>
      </c>
      <c r="D575">
        <v>512.971362221126</v>
      </c>
      <c r="E575">
        <v>85.9767698710339</v>
      </c>
    </row>
    <row r="576" spans="1:5">
      <c r="A576">
        <v>574</v>
      </c>
      <c r="B576">
        <v>4372.25673100647</v>
      </c>
      <c r="C576">
        <v>4372.25673100647</v>
      </c>
      <c r="D576">
        <v>512.971044600607</v>
      </c>
      <c r="E576">
        <v>85.9764522505143</v>
      </c>
    </row>
    <row r="577" spans="1:5">
      <c r="A577">
        <v>575</v>
      </c>
      <c r="B577">
        <v>4372.25673100647</v>
      </c>
      <c r="C577">
        <v>4372.25673100647</v>
      </c>
      <c r="D577">
        <v>512.971036140826</v>
      </c>
      <c r="E577">
        <v>85.9764437907341</v>
      </c>
    </row>
    <row r="578" spans="1:5">
      <c r="A578">
        <v>576</v>
      </c>
      <c r="B578">
        <v>4372.25673100647</v>
      </c>
      <c r="C578">
        <v>4372.25673100647</v>
      </c>
      <c r="D578">
        <v>512.970489243299</v>
      </c>
      <c r="E578">
        <v>85.9758968932064</v>
      </c>
    </row>
    <row r="579" spans="1:5">
      <c r="A579">
        <v>577</v>
      </c>
      <c r="B579">
        <v>4372.25673100647</v>
      </c>
      <c r="C579">
        <v>4372.25673100647</v>
      </c>
      <c r="D579">
        <v>512.971311439551</v>
      </c>
      <c r="E579">
        <v>85.9767190894583</v>
      </c>
    </row>
    <row r="580" spans="1:5">
      <c r="A580">
        <v>578</v>
      </c>
      <c r="B580">
        <v>4372.25673100647</v>
      </c>
      <c r="C580">
        <v>4372.25673100647</v>
      </c>
      <c r="D580">
        <v>512.970752818489</v>
      </c>
      <c r="E580">
        <v>85.9761604683965</v>
      </c>
    </row>
    <row r="581" spans="1:5">
      <c r="A581">
        <v>579</v>
      </c>
      <c r="B581">
        <v>4372.25673100647</v>
      </c>
      <c r="C581">
        <v>4372.25673100647</v>
      </c>
      <c r="D581">
        <v>512.970783674861</v>
      </c>
      <c r="E581">
        <v>85.9761913247681</v>
      </c>
    </row>
    <row r="582" spans="1:5">
      <c r="A582">
        <v>580</v>
      </c>
      <c r="B582">
        <v>4372.25673100647</v>
      </c>
      <c r="C582">
        <v>4372.25673100647</v>
      </c>
      <c r="D582">
        <v>512.97124251905</v>
      </c>
      <c r="E582">
        <v>85.9766501689573</v>
      </c>
    </row>
    <row r="583" spans="1:5">
      <c r="A583">
        <v>581</v>
      </c>
      <c r="B583">
        <v>4372.25673100647</v>
      </c>
      <c r="C583">
        <v>4372.25673100647</v>
      </c>
      <c r="D583">
        <v>512.971589338259</v>
      </c>
      <c r="E583">
        <v>85.9769969881669</v>
      </c>
    </row>
    <row r="584" spans="1:5">
      <c r="A584">
        <v>582</v>
      </c>
      <c r="B584">
        <v>4372.25673100647</v>
      </c>
      <c r="C584">
        <v>4372.25673100647</v>
      </c>
      <c r="D584">
        <v>512.971201294273</v>
      </c>
      <c r="E584">
        <v>85.9766089441814</v>
      </c>
    </row>
    <row r="585" spans="1:5">
      <c r="A585">
        <v>583</v>
      </c>
      <c r="B585">
        <v>4372.25673100647</v>
      </c>
      <c r="C585">
        <v>4372.25673100647</v>
      </c>
      <c r="D585">
        <v>512.971138463948</v>
      </c>
      <c r="E585">
        <v>85.9765461138551</v>
      </c>
    </row>
    <row r="586" spans="1:5">
      <c r="A586">
        <v>584</v>
      </c>
      <c r="B586">
        <v>4372.25673100647</v>
      </c>
      <c r="C586">
        <v>4372.25673100647</v>
      </c>
      <c r="D586">
        <v>512.970620571829</v>
      </c>
      <c r="E586">
        <v>85.9760282217373</v>
      </c>
    </row>
    <row r="587" spans="1:5">
      <c r="A587">
        <v>585</v>
      </c>
      <c r="B587">
        <v>4372.25673100647</v>
      </c>
      <c r="C587">
        <v>4372.25673100647</v>
      </c>
      <c r="D587">
        <v>512.97073944457</v>
      </c>
      <c r="E587">
        <v>85.9761470944781</v>
      </c>
    </row>
    <row r="588" spans="1:5">
      <c r="A588">
        <v>586</v>
      </c>
      <c r="B588">
        <v>4372.25673100647</v>
      </c>
      <c r="C588">
        <v>4372.25673100647</v>
      </c>
      <c r="D588">
        <v>512.970764975218</v>
      </c>
      <c r="E588">
        <v>85.9761726251253</v>
      </c>
    </row>
    <row r="589" spans="1:5">
      <c r="A589">
        <v>587</v>
      </c>
      <c r="B589">
        <v>4372.25673100647</v>
      </c>
      <c r="C589">
        <v>4372.25673100647</v>
      </c>
      <c r="D589">
        <v>512.970809310194</v>
      </c>
      <c r="E589">
        <v>85.9762169601017</v>
      </c>
    </row>
    <row r="590" spans="1:5">
      <c r="A590">
        <v>588</v>
      </c>
      <c r="B590">
        <v>4372.25673100647</v>
      </c>
      <c r="C590">
        <v>4372.25673100647</v>
      </c>
      <c r="D590">
        <v>512.97079640561</v>
      </c>
      <c r="E590">
        <v>85.9762040555177</v>
      </c>
    </row>
    <row r="591" spans="1:5">
      <c r="A591">
        <v>589</v>
      </c>
      <c r="B591">
        <v>4372.25673100647</v>
      </c>
      <c r="C591">
        <v>4372.25673100647</v>
      </c>
      <c r="D591">
        <v>512.97083954807</v>
      </c>
      <c r="E591">
        <v>85.9762471979773</v>
      </c>
    </row>
    <row r="592" spans="1:5">
      <c r="A592">
        <v>590</v>
      </c>
      <c r="B592">
        <v>4372.25673100647</v>
      </c>
      <c r="C592">
        <v>4372.25673100647</v>
      </c>
      <c r="D592">
        <v>512.970837471447</v>
      </c>
      <c r="E592">
        <v>85.9762451213546</v>
      </c>
    </row>
    <row r="593" spans="1:5">
      <c r="A593">
        <v>591</v>
      </c>
      <c r="B593">
        <v>4372.25673100647</v>
      </c>
      <c r="C593">
        <v>4372.25673100647</v>
      </c>
      <c r="D593">
        <v>512.970918264796</v>
      </c>
      <c r="E593">
        <v>85.9763259147038</v>
      </c>
    </row>
    <row r="594" spans="1:5">
      <c r="A594">
        <v>592</v>
      </c>
      <c r="B594">
        <v>4372.25673100647</v>
      </c>
      <c r="C594">
        <v>4372.25673100647</v>
      </c>
      <c r="D594">
        <v>512.970835110782</v>
      </c>
      <c r="E594">
        <v>85.9762427606893</v>
      </c>
    </row>
    <row r="595" spans="1:5">
      <c r="A595">
        <v>593</v>
      </c>
      <c r="B595">
        <v>4372.25673100647</v>
      </c>
      <c r="C595">
        <v>4372.25673100647</v>
      </c>
      <c r="D595">
        <v>512.970742553458</v>
      </c>
      <c r="E595">
        <v>85.9761502033664</v>
      </c>
    </row>
    <row r="596" spans="1:5">
      <c r="A596">
        <v>594</v>
      </c>
      <c r="B596">
        <v>4372.25673100647</v>
      </c>
      <c r="C596">
        <v>4372.25673100647</v>
      </c>
      <c r="D596">
        <v>512.970639358534</v>
      </c>
      <c r="E596">
        <v>85.9760470084423</v>
      </c>
    </row>
    <row r="597" spans="1:5">
      <c r="A597">
        <v>595</v>
      </c>
      <c r="B597">
        <v>4372.25673100647</v>
      </c>
      <c r="C597">
        <v>4372.25673100647</v>
      </c>
      <c r="D597">
        <v>512.970525363591</v>
      </c>
      <c r="E597">
        <v>85.9759330134984</v>
      </c>
    </row>
    <row r="598" spans="1:5">
      <c r="A598">
        <v>596</v>
      </c>
      <c r="B598">
        <v>4372.25673100647</v>
      </c>
      <c r="C598">
        <v>4372.25673100647</v>
      </c>
      <c r="D598">
        <v>512.970892264924</v>
      </c>
      <c r="E598">
        <v>85.9762999148311</v>
      </c>
    </row>
    <row r="599" spans="1:5">
      <c r="A599">
        <v>597</v>
      </c>
      <c r="B599">
        <v>4372.25673100647</v>
      </c>
      <c r="C599">
        <v>4372.25673100647</v>
      </c>
      <c r="D599">
        <v>512.970825661085</v>
      </c>
      <c r="E599">
        <v>85.9762333109931</v>
      </c>
    </row>
    <row r="600" spans="1:5">
      <c r="A600">
        <v>598</v>
      </c>
      <c r="B600">
        <v>4372.25673100647</v>
      </c>
      <c r="C600">
        <v>4372.25673100647</v>
      </c>
      <c r="D600">
        <v>512.970405900815</v>
      </c>
      <c r="E600">
        <v>85.9758135507226</v>
      </c>
    </row>
    <row r="601" spans="1:5">
      <c r="A601">
        <v>599</v>
      </c>
      <c r="B601">
        <v>4372.25673100647</v>
      </c>
      <c r="C601">
        <v>4372.25673100647</v>
      </c>
      <c r="D601">
        <v>512.970588491197</v>
      </c>
      <c r="E601">
        <v>85.9759961411047</v>
      </c>
    </row>
    <row r="602" spans="1:5">
      <c r="A602">
        <v>600</v>
      </c>
      <c r="B602">
        <v>4372.25673100647</v>
      </c>
      <c r="C602">
        <v>4372.25673100647</v>
      </c>
      <c r="D602">
        <v>512.970437357814</v>
      </c>
      <c r="E602">
        <v>85.9758450077215</v>
      </c>
    </row>
    <row r="603" spans="1:5">
      <c r="A603">
        <v>601</v>
      </c>
      <c r="B603">
        <v>4372.25673100647</v>
      </c>
      <c r="C603">
        <v>4372.25673100647</v>
      </c>
      <c r="D603">
        <v>512.970725526229</v>
      </c>
      <c r="E603">
        <v>85.976133176136</v>
      </c>
    </row>
    <row r="604" spans="1:5">
      <c r="A604">
        <v>602</v>
      </c>
      <c r="B604">
        <v>4372.25673100647</v>
      </c>
      <c r="C604">
        <v>4372.25673100647</v>
      </c>
      <c r="D604">
        <v>512.970992322475</v>
      </c>
      <c r="E604">
        <v>85.976399972382</v>
      </c>
    </row>
    <row r="605" spans="1:5">
      <c r="A605">
        <v>603</v>
      </c>
      <c r="B605">
        <v>4372.25673100647</v>
      </c>
      <c r="C605">
        <v>4372.25673100647</v>
      </c>
      <c r="D605">
        <v>512.970880674195</v>
      </c>
      <c r="E605">
        <v>85.9762883241022</v>
      </c>
    </row>
    <row r="606" spans="1:5">
      <c r="A606">
        <v>604</v>
      </c>
      <c r="B606">
        <v>4372.25673100647</v>
      </c>
      <c r="C606">
        <v>4372.25673100647</v>
      </c>
      <c r="D606">
        <v>512.971234004175</v>
      </c>
      <c r="E606">
        <v>85.9766416540823</v>
      </c>
    </row>
    <row r="607" spans="1:5">
      <c r="A607">
        <v>605</v>
      </c>
      <c r="B607">
        <v>4372.25673100647</v>
      </c>
      <c r="C607">
        <v>4372.25673100647</v>
      </c>
      <c r="D607">
        <v>512.970972391613</v>
      </c>
      <c r="E607">
        <v>85.9763800415204</v>
      </c>
    </row>
    <row r="608" spans="1:5">
      <c r="A608">
        <v>606</v>
      </c>
      <c r="B608">
        <v>4372.25673100647</v>
      </c>
      <c r="C608">
        <v>4372.25673100647</v>
      </c>
      <c r="D608">
        <v>512.970944390829</v>
      </c>
      <c r="E608">
        <v>85.9763520407365</v>
      </c>
    </row>
    <row r="609" spans="1:5">
      <c r="A609">
        <v>607</v>
      </c>
      <c r="B609">
        <v>4372.25673100647</v>
      </c>
      <c r="C609">
        <v>4372.25673100647</v>
      </c>
      <c r="D609">
        <v>512.970762421682</v>
      </c>
      <c r="E609">
        <v>85.9761700715896</v>
      </c>
    </row>
    <row r="610" spans="1:5">
      <c r="A610">
        <v>608</v>
      </c>
      <c r="B610">
        <v>4372.25673100647</v>
      </c>
      <c r="C610">
        <v>4372.25673100647</v>
      </c>
      <c r="D610">
        <v>512.970876293051</v>
      </c>
      <c r="E610">
        <v>85.9762839429594</v>
      </c>
    </row>
    <row r="611" spans="1:5">
      <c r="A611">
        <v>609</v>
      </c>
      <c r="B611">
        <v>4372.25673100647</v>
      </c>
      <c r="C611">
        <v>4372.25673100647</v>
      </c>
      <c r="D611">
        <v>512.970922655387</v>
      </c>
      <c r="E611">
        <v>85.9763303052947</v>
      </c>
    </row>
    <row r="612" spans="1:5">
      <c r="A612">
        <v>610</v>
      </c>
      <c r="B612">
        <v>4372.25673100647</v>
      </c>
      <c r="C612">
        <v>4372.25673100647</v>
      </c>
      <c r="D612">
        <v>512.97093549779</v>
      </c>
      <c r="E612">
        <v>85.9763431476981</v>
      </c>
    </row>
    <row r="613" spans="1:5">
      <c r="A613">
        <v>611</v>
      </c>
      <c r="B613">
        <v>4372.25673100647</v>
      </c>
      <c r="C613">
        <v>4372.25673100647</v>
      </c>
      <c r="D613">
        <v>512.970929253622</v>
      </c>
      <c r="E613">
        <v>85.9763369035305</v>
      </c>
    </row>
    <row r="614" spans="1:5">
      <c r="A614">
        <v>612</v>
      </c>
      <c r="B614">
        <v>4372.25673100647</v>
      </c>
      <c r="C614">
        <v>4372.25673100647</v>
      </c>
      <c r="D614">
        <v>512.970968387287</v>
      </c>
      <c r="E614">
        <v>85.9763760371942</v>
      </c>
    </row>
    <row r="615" spans="1:5">
      <c r="A615">
        <v>613</v>
      </c>
      <c r="B615">
        <v>4372.25673100647</v>
      </c>
      <c r="C615">
        <v>4372.25673100647</v>
      </c>
      <c r="D615">
        <v>512.97084534575</v>
      </c>
      <c r="E615">
        <v>85.976252995658</v>
      </c>
    </row>
    <row r="616" spans="1:5">
      <c r="A616">
        <v>614</v>
      </c>
      <c r="B616">
        <v>4372.25673100647</v>
      </c>
      <c r="C616">
        <v>4372.25673100647</v>
      </c>
      <c r="D616">
        <v>512.971003178959</v>
      </c>
      <c r="E616">
        <v>85.9764108288671</v>
      </c>
    </row>
    <row r="617" spans="1:5">
      <c r="A617">
        <v>615</v>
      </c>
      <c r="B617">
        <v>4372.25673100647</v>
      </c>
      <c r="C617">
        <v>4372.25673100647</v>
      </c>
      <c r="D617">
        <v>512.971003029749</v>
      </c>
      <c r="E617">
        <v>85.9764106796562</v>
      </c>
    </row>
    <row r="618" spans="1:5">
      <c r="A618">
        <v>616</v>
      </c>
      <c r="B618">
        <v>4372.25673100647</v>
      </c>
      <c r="C618">
        <v>4372.25673100647</v>
      </c>
      <c r="D618">
        <v>512.970921847192</v>
      </c>
      <c r="E618">
        <v>85.9763294970992</v>
      </c>
    </row>
    <row r="619" spans="1:5">
      <c r="A619">
        <v>617</v>
      </c>
      <c r="B619">
        <v>4372.25673100647</v>
      </c>
      <c r="C619">
        <v>4372.25673100647</v>
      </c>
      <c r="D619">
        <v>512.970926453828</v>
      </c>
      <c r="E619">
        <v>85.9763341037358</v>
      </c>
    </row>
    <row r="620" spans="1:5">
      <c r="A620">
        <v>618</v>
      </c>
      <c r="B620">
        <v>4372.25673100647</v>
      </c>
      <c r="C620">
        <v>4372.25673100647</v>
      </c>
      <c r="D620">
        <v>512.970821412759</v>
      </c>
      <c r="E620">
        <v>85.9762290626676</v>
      </c>
    </row>
    <row r="621" spans="1:5">
      <c r="A621">
        <v>619</v>
      </c>
      <c r="B621">
        <v>4372.25673100647</v>
      </c>
      <c r="C621">
        <v>4372.25673100647</v>
      </c>
      <c r="D621">
        <v>512.97084188892</v>
      </c>
      <c r="E621">
        <v>85.9762495388273</v>
      </c>
    </row>
    <row r="622" spans="1:5">
      <c r="A622">
        <v>620</v>
      </c>
      <c r="B622">
        <v>4372.25673100647</v>
      </c>
      <c r="C622">
        <v>4372.25673100647</v>
      </c>
      <c r="D622">
        <v>512.970738200169</v>
      </c>
      <c r="E622">
        <v>85.9761458500762</v>
      </c>
    </row>
    <row r="623" spans="1:5">
      <c r="A623">
        <v>621</v>
      </c>
      <c r="B623">
        <v>4372.25673100647</v>
      </c>
      <c r="C623">
        <v>4372.25673100647</v>
      </c>
      <c r="D623">
        <v>512.970873885582</v>
      </c>
      <c r="E623">
        <v>85.9762815354899</v>
      </c>
    </row>
    <row r="624" spans="1:5">
      <c r="A624">
        <v>622</v>
      </c>
      <c r="B624">
        <v>4372.25673100647</v>
      </c>
      <c r="C624">
        <v>4372.25673100647</v>
      </c>
      <c r="D624">
        <v>512.970944896421</v>
      </c>
      <c r="E624">
        <v>85.9763525463291</v>
      </c>
    </row>
    <row r="625" spans="1:5">
      <c r="A625">
        <v>623</v>
      </c>
      <c r="B625">
        <v>4372.25673100647</v>
      </c>
      <c r="C625">
        <v>4372.25673100647</v>
      </c>
      <c r="D625">
        <v>512.970861720649</v>
      </c>
      <c r="E625">
        <v>85.9762693705571</v>
      </c>
    </row>
    <row r="626" spans="1:5">
      <c r="A626">
        <v>624</v>
      </c>
      <c r="B626">
        <v>4372.25673100647</v>
      </c>
      <c r="C626">
        <v>4372.25673100647</v>
      </c>
      <c r="D626">
        <v>512.970860316989</v>
      </c>
      <c r="E626">
        <v>85.9762679668964</v>
      </c>
    </row>
    <row r="627" spans="1:5">
      <c r="A627">
        <v>625</v>
      </c>
      <c r="B627">
        <v>4372.25673100647</v>
      </c>
      <c r="C627">
        <v>4372.25673100647</v>
      </c>
      <c r="D627">
        <v>512.971000203256</v>
      </c>
      <c r="E627">
        <v>85.9764078531639</v>
      </c>
    </row>
    <row r="628" spans="1:5">
      <c r="A628">
        <v>626</v>
      </c>
      <c r="B628">
        <v>4372.25673100647</v>
      </c>
      <c r="C628">
        <v>4372.25673100647</v>
      </c>
      <c r="D628">
        <v>512.970872136642</v>
      </c>
      <c r="E628">
        <v>85.9762797865493</v>
      </c>
    </row>
    <row r="629" spans="1:5">
      <c r="A629">
        <v>627</v>
      </c>
      <c r="B629">
        <v>4372.25673100647</v>
      </c>
      <c r="C629">
        <v>4372.25673100647</v>
      </c>
      <c r="D629">
        <v>512.971059935921</v>
      </c>
      <c r="E629">
        <v>85.9764675858282</v>
      </c>
    </row>
    <row r="630" spans="1:5">
      <c r="A630">
        <v>628</v>
      </c>
      <c r="B630">
        <v>4372.25673100647</v>
      </c>
      <c r="C630">
        <v>4372.25673100647</v>
      </c>
      <c r="D630">
        <v>512.971046703394</v>
      </c>
      <c r="E630">
        <v>85.9764543533023</v>
      </c>
    </row>
    <row r="631" spans="1:5">
      <c r="A631">
        <v>629</v>
      </c>
      <c r="B631">
        <v>4372.25673100647</v>
      </c>
      <c r="C631">
        <v>4372.25673100647</v>
      </c>
      <c r="D631">
        <v>512.970977863044</v>
      </c>
      <c r="E631">
        <v>85.9763855129516</v>
      </c>
    </row>
    <row r="632" spans="1:5">
      <c r="A632">
        <v>630</v>
      </c>
      <c r="B632">
        <v>4372.25673100647</v>
      </c>
      <c r="C632">
        <v>4372.25673100647</v>
      </c>
      <c r="D632">
        <v>512.970955425523</v>
      </c>
      <c r="E632">
        <v>85.9763630754304</v>
      </c>
    </row>
    <row r="633" spans="1:5">
      <c r="A633">
        <v>631</v>
      </c>
      <c r="B633">
        <v>4372.25673100647</v>
      </c>
      <c r="C633">
        <v>4372.25673100647</v>
      </c>
      <c r="D633">
        <v>512.970905843558</v>
      </c>
      <c r="E633">
        <v>85.9763134934659</v>
      </c>
    </row>
    <row r="634" spans="1:5">
      <c r="A634">
        <v>632</v>
      </c>
      <c r="B634">
        <v>4372.25673100647</v>
      </c>
      <c r="C634">
        <v>4372.25673100647</v>
      </c>
      <c r="D634">
        <v>512.970880112681</v>
      </c>
      <c r="E634">
        <v>85.9762877625887</v>
      </c>
    </row>
    <row r="635" spans="1:5">
      <c r="A635">
        <v>633</v>
      </c>
      <c r="B635">
        <v>4372.25673100647</v>
      </c>
      <c r="C635">
        <v>4372.25673100647</v>
      </c>
      <c r="D635">
        <v>512.971056672107</v>
      </c>
      <c r="E635">
        <v>85.9764643220141</v>
      </c>
    </row>
    <row r="636" spans="1:5">
      <c r="A636">
        <v>634</v>
      </c>
      <c r="B636">
        <v>4372.25673100647</v>
      </c>
      <c r="C636">
        <v>4372.25673100647</v>
      </c>
      <c r="D636">
        <v>512.970819090919</v>
      </c>
      <c r="E636">
        <v>85.9762267408273</v>
      </c>
    </row>
    <row r="637" spans="1:5">
      <c r="A637">
        <v>635</v>
      </c>
      <c r="B637">
        <v>4372.25673100647</v>
      </c>
      <c r="C637">
        <v>4372.25673100647</v>
      </c>
      <c r="D637">
        <v>512.970945006164</v>
      </c>
      <c r="E637">
        <v>85.9763526560716</v>
      </c>
    </row>
    <row r="638" spans="1:5">
      <c r="A638">
        <v>636</v>
      </c>
      <c r="B638">
        <v>4372.25673100647</v>
      </c>
      <c r="C638">
        <v>4372.25673100647</v>
      </c>
      <c r="D638">
        <v>512.97096343188</v>
      </c>
      <c r="E638">
        <v>85.9763710817879</v>
      </c>
    </row>
    <row r="639" spans="1:5">
      <c r="A639">
        <v>637</v>
      </c>
      <c r="B639">
        <v>4372.25673100647</v>
      </c>
      <c r="C639">
        <v>4372.25673100647</v>
      </c>
      <c r="D639">
        <v>512.97073444426</v>
      </c>
      <c r="E639">
        <v>85.9761420941673</v>
      </c>
    </row>
    <row r="640" spans="1:5">
      <c r="A640">
        <v>638</v>
      </c>
      <c r="B640">
        <v>4372.25673100647</v>
      </c>
      <c r="C640">
        <v>4372.25673100647</v>
      </c>
      <c r="D640">
        <v>512.970778882356</v>
      </c>
      <c r="E640">
        <v>85.9761865322637</v>
      </c>
    </row>
    <row r="641" spans="1:5">
      <c r="A641">
        <v>639</v>
      </c>
      <c r="B641">
        <v>4372.25673100647</v>
      </c>
      <c r="C641">
        <v>4372.25673100647</v>
      </c>
      <c r="D641">
        <v>512.970581550652</v>
      </c>
      <c r="E641">
        <v>85.97598920056</v>
      </c>
    </row>
    <row r="642" spans="1:5">
      <c r="A642">
        <v>640</v>
      </c>
      <c r="B642">
        <v>4372.25673100647</v>
      </c>
      <c r="C642">
        <v>4372.25673100647</v>
      </c>
      <c r="D642">
        <v>512.97077988845</v>
      </c>
      <c r="E642">
        <v>85.9761875383582</v>
      </c>
    </row>
    <row r="643" spans="1:5">
      <c r="A643">
        <v>641</v>
      </c>
      <c r="B643">
        <v>4372.25673100647</v>
      </c>
      <c r="C643">
        <v>4372.25673100647</v>
      </c>
      <c r="D643">
        <v>512.970963672033</v>
      </c>
      <c r="E643">
        <v>85.9763713219405</v>
      </c>
    </row>
    <row r="644" spans="1:5">
      <c r="A644">
        <v>642</v>
      </c>
      <c r="B644">
        <v>4372.25673100647</v>
      </c>
      <c r="C644">
        <v>4372.25673100647</v>
      </c>
      <c r="D644">
        <v>512.970741472766</v>
      </c>
      <c r="E644">
        <v>85.9761491226738</v>
      </c>
    </row>
    <row r="645" spans="1:5">
      <c r="A645">
        <v>643</v>
      </c>
      <c r="B645">
        <v>4372.25673100647</v>
      </c>
      <c r="C645">
        <v>4372.25673100647</v>
      </c>
      <c r="D645">
        <v>512.970826745512</v>
      </c>
      <c r="E645">
        <v>85.9762343954193</v>
      </c>
    </row>
    <row r="646" spans="1:5">
      <c r="A646">
        <v>644</v>
      </c>
      <c r="B646">
        <v>4372.25673100647</v>
      </c>
      <c r="C646">
        <v>4372.25673100647</v>
      </c>
      <c r="D646">
        <v>512.970709106558</v>
      </c>
      <c r="E646">
        <v>85.9761167564658</v>
      </c>
    </row>
    <row r="647" spans="1:5">
      <c r="A647">
        <v>645</v>
      </c>
      <c r="B647">
        <v>4372.25673100647</v>
      </c>
      <c r="C647">
        <v>4372.25673100647</v>
      </c>
      <c r="D647">
        <v>512.97067032241</v>
      </c>
      <c r="E647">
        <v>85.9760779723177</v>
      </c>
    </row>
    <row r="648" spans="1:5">
      <c r="A648">
        <v>646</v>
      </c>
      <c r="B648">
        <v>4372.25673100647</v>
      </c>
      <c r="C648">
        <v>4372.25673100647</v>
      </c>
      <c r="D648">
        <v>512.97080041876</v>
      </c>
      <c r="E648">
        <v>85.9762080686674</v>
      </c>
    </row>
    <row r="649" spans="1:5">
      <c r="A649">
        <v>647</v>
      </c>
      <c r="B649">
        <v>4372.25673100647</v>
      </c>
      <c r="C649">
        <v>4372.25673100647</v>
      </c>
      <c r="D649">
        <v>512.970643834269</v>
      </c>
      <c r="E649">
        <v>85.976051484177</v>
      </c>
    </row>
    <row r="650" spans="1:5">
      <c r="A650">
        <v>648</v>
      </c>
      <c r="B650">
        <v>4372.25673100647</v>
      </c>
      <c r="C650">
        <v>4372.25673100647</v>
      </c>
      <c r="D650">
        <v>512.970695516901</v>
      </c>
      <c r="E650">
        <v>85.9761031668087</v>
      </c>
    </row>
    <row r="651" spans="1:5">
      <c r="A651">
        <v>649</v>
      </c>
      <c r="B651">
        <v>4372.25673100647</v>
      </c>
      <c r="C651">
        <v>4372.25673100647</v>
      </c>
      <c r="D651">
        <v>512.970464594811</v>
      </c>
      <c r="E651">
        <v>85.9758722447184</v>
      </c>
    </row>
    <row r="652" spans="1:5">
      <c r="A652">
        <v>650</v>
      </c>
      <c r="B652">
        <v>4372.25673100647</v>
      </c>
      <c r="C652">
        <v>4372.25673100647</v>
      </c>
      <c r="D652">
        <v>512.970720107668</v>
      </c>
      <c r="E652">
        <v>85.9761277575755</v>
      </c>
    </row>
    <row r="653" spans="1:5">
      <c r="A653">
        <v>651</v>
      </c>
      <c r="B653">
        <v>4372.25673100647</v>
      </c>
      <c r="C653">
        <v>4372.25673100647</v>
      </c>
      <c r="D653">
        <v>512.970577393215</v>
      </c>
      <c r="E653">
        <v>85.9759850431224</v>
      </c>
    </row>
    <row r="654" spans="1:5">
      <c r="A654">
        <v>652</v>
      </c>
      <c r="B654">
        <v>4372.25673100647</v>
      </c>
      <c r="C654">
        <v>4372.25673100647</v>
      </c>
      <c r="D654">
        <v>512.97046426515</v>
      </c>
      <c r="E654">
        <v>85.9758719150576</v>
      </c>
    </row>
    <row r="655" spans="1:5">
      <c r="A655">
        <v>653</v>
      </c>
      <c r="B655">
        <v>4372.25673100647</v>
      </c>
      <c r="C655">
        <v>4372.25673100647</v>
      </c>
      <c r="D655">
        <v>512.970543557662</v>
      </c>
      <c r="E655">
        <v>85.9759512075692</v>
      </c>
    </row>
    <row r="656" spans="1:5">
      <c r="A656">
        <v>654</v>
      </c>
      <c r="B656">
        <v>4372.25673100647</v>
      </c>
      <c r="C656">
        <v>4372.25673100647</v>
      </c>
      <c r="D656">
        <v>512.970592682074</v>
      </c>
      <c r="E656">
        <v>85.9760003319815</v>
      </c>
    </row>
    <row r="657" spans="1:5">
      <c r="A657">
        <v>655</v>
      </c>
      <c r="B657">
        <v>4372.25673100647</v>
      </c>
      <c r="C657">
        <v>4372.25673100647</v>
      </c>
      <c r="D657">
        <v>512.970558570157</v>
      </c>
      <c r="E657">
        <v>85.9759662200649</v>
      </c>
    </row>
    <row r="658" spans="1:5">
      <c r="A658">
        <v>656</v>
      </c>
      <c r="B658">
        <v>4372.25673100647</v>
      </c>
      <c r="C658">
        <v>4372.25673100647</v>
      </c>
      <c r="D658">
        <v>512.970534412443</v>
      </c>
      <c r="E658">
        <v>85.9759420623504</v>
      </c>
    </row>
    <row r="659" spans="1:5">
      <c r="A659">
        <v>657</v>
      </c>
      <c r="B659">
        <v>4372.25673100647</v>
      </c>
      <c r="C659">
        <v>4372.25673100647</v>
      </c>
      <c r="D659">
        <v>512.970552729579</v>
      </c>
      <c r="E659">
        <v>85.9759603794871</v>
      </c>
    </row>
    <row r="660" spans="1:5">
      <c r="A660">
        <v>658</v>
      </c>
      <c r="B660">
        <v>4372.25673100647</v>
      </c>
      <c r="C660">
        <v>4372.25673100647</v>
      </c>
      <c r="D660">
        <v>512.970684148545</v>
      </c>
      <c r="E660">
        <v>85.9760917984535</v>
      </c>
    </row>
    <row r="661" spans="1:5">
      <c r="A661">
        <v>659</v>
      </c>
      <c r="B661">
        <v>4372.25673100647</v>
      </c>
      <c r="C661">
        <v>4372.25673100647</v>
      </c>
      <c r="D661">
        <v>512.970678881598</v>
      </c>
      <c r="E661">
        <v>85.9760865315051</v>
      </c>
    </row>
    <row r="662" spans="1:5">
      <c r="A662">
        <v>660</v>
      </c>
      <c r="B662">
        <v>4372.25673100647</v>
      </c>
      <c r="C662">
        <v>4372.25673100647</v>
      </c>
      <c r="D662">
        <v>512.9707661892</v>
      </c>
      <c r="E662">
        <v>85.9761738391076</v>
      </c>
    </row>
    <row r="663" spans="1:5">
      <c r="A663">
        <v>661</v>
      </c>
      <c r="B663">
        <v>4372.25673100647</v>
      </c>
      <c r="C663">
        <v>4372.25673100647</v>
      </c>
      <c r="D663">
        <v>512.970745227686</v>
      </c>
      <c r="E663">
        <v>85.9761528775944</v>
      </c>
    </row>
    <row r="664" spans="1:5">
      <c r="A664">
        <v>662</v>
      </c>
      <c r="B664">
        <v>4372.25673100647</v>
      </c>
      <c r="C664">
        <v>4372.25673100647</v>
      </c>
      <c r="D664">
        <v>512.970775518186</v>
      </c>
      <c r="E664">
        <v>85.976183168094</v>
      </c>
    </row>
    <row r="665" spans="1:5">
      <c r="A665">
        <v>663</v>
      </c>
      <c r="B665">
        <v>4372.25673100647</v>
      </c>
      <c r="C665">
        <v>4372.25673100647</v>
      </c>
      <c r="D665">
        <v>512.97074705456</v>
      </c>
      <c r="E665">
        <v>85.9761547044679</v>
      </c>
    </row>
    <row r="666" spans="1:5">
      <c r="A666">
        <v>664</v>
      </c>
      <c r="B666">
        <v>4372.25673100647</v>
      </c>
      <c r="C666">
        <v>4372.25673100647</v>
      </c>
      <c r="D666">
        <v>512.970665370984</v>
      </c>
      <c r="E666">
        <v>85.9760730208916</v>
      </c>
    </row>
    <row r="667" spans="1:5">
      <c r="A667">
        <v>665</v>
      </c>
      <c r="B667">
        <v>4372.25673100647</v>
      </c>
      <c r="C667">
        <v>4372.25673100647</v>
      </c>
      <c r="D667">
        <v>512.970656376175</v>
      </c>
      <c r="E667">
        <v>85.9760640260826</v>
      </c>
    </row>
    <row r="668" spans="1:5">
      <c r="A668">
        <v>666</v>
      </c>
      <c r="B668">
        <v>4372.25673100647</v>
      </c>
      <c r="C668">
        <v>4372.25673100647</v>
      </c>
      <c r="D668">
        <v>512.970688714173</v>
      </c>
      <c r="E668">
        <v>85.9760963640814</v>
      </c>
    </row>
    <row r="669" spans="1:5">
      <c r="A669">
        <v>667</v>
      </c>
      <c r="B669">
        <v>4372.25673100647</v>
      </c>
      <c r="C669">
        <v>4372.25673100647</v>
      </c>
      <c r="D669">
        <v>512.970701713725</v>
      </c>
      <c r="E669">
        <v>85.9761093636321</v>
      </c>
    </row>
    <row r="670" spans="1:5">
      <c r="A670">
        <v>668</v>
      </c>
      <c r="B670">
        <v>4372.25673100647</v>
      </c>
      <c r="C670">
        <v>4372.25673100647</v>
      </c>
      <c r="D670">
        <v>512.970830567346</v>
      </c>
      <c r="E670">
        <v>85.9762382172534</v>
      </c>
    </row>
    <row r="671" spans="1:5">
      <c r="A671">
        <v>669</v>
      </c>
      <c r="B671">
        <v>4372.25673100647</v>
      </c>
      <c r="C671">
        <v>4372.25673100647</v>
      </c>
      <c r="D671">
        <v>512.970700898569</v>
      </c>
      <c r="E671">
        <v>85.9761085484763</v>
      </c>
    </row>
    <row r="672" spans="1:5">
      <c r="A672">
        <v>670</v>
      </c>
      <c r="B672">
        <v>4372.25673100647</v>
      </c>
      <c r="C672">
        <v>4372.25673100647</v>
      </c>
      <c r="D672">
        <v>512.970658961334</v>
      </c>
      <c r="E672">
        <v>85.9760666112414</v>
      </c>
    </row>
    <row r="673" spans="1:5">
      <c r="A673">
        <v>671</v>
      </c>
      <c r="B673">
        <v>4372.25673100647</v>
      </c>
      <c r="C673">
        <v>4372.25673100647</v>
      </c>
      <c r="D673">
        <v>512.97064836715</v>
      </c>
      <c r="E673">
        <v>85.9760560170575</v>
      </c>
    </row>
    <row r="674" spans="1:5">
      <c r="A674">
        <v>672</v>
      </c>
      <c r="B674">
        <v>4372.25673100647</v>
      </c>
      <c r="C674">
        <v>4372.25673100647</v>
      </c>
      <c r="D674">
        <v>512.970615087835</v>
      </c>
      <c r="E674">
        <v>85.976022737742</v>
      </c>
    </row>
    <row r="675" spans="1:5">
      <c r="A675">
        <v>673</v>
      </c>
      <c r="B675">
        <v>4372.25673100647</v>
      </c>
      <c r="C675">
        <v>4372.25673100647</v>
      </c>
      <c r="D675">
        <v>512.970705796682</v>
      </c>
      <c r="E675">
        <v>85.9761134465899</v>
      </c>
    </row>
    <row r="676" spans="1:5">
      <c r="A676">
        <v>674</v>
      </c>
      <c r="B676">
        <v>4372.25673100647</v>
      </c>
      <c r="C676">
        <v>4372.25673100647</v>
      </c>
      <c r="D676">
        <v>512.97068204944</v>
      </c>
      <c r="E676">
        <v>85.9760896993484</v>
      </c>
    </row>
    <row r="677" spans="1:5">
      <c r="A677">
        <v>675</v>
      </c>
      <c r="B677">
        <v>4372.25673100647</v>
      </c>
      <c r="C677">
        <v>4372.25673100647</v>
      </c>
      <c r="D677">
        <v>512.970654888813</v>
      </c>
      <c r="E677">
        <v>85.9760625387199</v>
      </c>
    </row>
    <row r="678" spans="1:5">
      <c r="A678">
        <v>676</v>
      </c>
      <c r="B678">
        <v>4372.25673100647</v>
      </c>
      <c r="C678">
        <v>4372.25673100647</v>
      </c>
      <c r="D678">
        <v>512.970650113467</v>
      </c>
      <c r="E678">
        <v>85.9760577633752</v>
      </c>
    </row>
    <row r="679" spans="1:5">
      <c r="A679">
        <v>677</v>
      </c>
      <c r="B679">
        <v>4372.25673100647</v>
      </c>
      <c r="C679">
        <v>4372.25673100647</v>
      </c>
      <c r="D679">
        <v>512.970754584519</v>
      </c>
      <c r="E679">
        <v>85.9761622344271</v>
      </c>
    </row>
    <row r="680" spans="1:5">
      <c r="A680">
        <v>678</v>
      </c>
      <c r="B680">
        <v>4372.25673100647</v>
      </c>
      <c r="C680">
        <v>4372.25673100647</v>
      </c>
      <c r="D680">
        <v>512.97066470781</v>
      </c>
      <c r="E680">
        <v>85.9760723577181</v>
      </c>
    </row>
    <row r="681" spans="1:5">
      <c r="A681">
        <v>679</v>
      </c>
      <c r="B681">
        <v>4372.25673100647</v>
      </c>
      <c r="C681">
        <v>4372.25673100647</v>
      </c>
      <c r="D681">
        <v>512.970697166017</v>
      </c>
      <c r="E681">
        <v>85.9761048159247</v>
      </c>
    </row>
    <row r="682" spans="1:5">
      <c r="A682">
        <v>680</v>
      </c>
      <c r="B682">
        <v>4372.25673100647</v>
      </c>
      <c r="C682">
        <v>4372.25673100647</v>
      </c>
      <c r="D682">
        <v>512.970715049836</v>
      </c>
      <c r="E682">
        <v>85.9761226997441</v>
      </c>
    </row>
    <row r="683" spans="1:5">
      <c r="A683">
        <v>681</v>
      </c>
      <c r="B683">
        <v>4372.25673100647</v>
      </c>
      <c r="C683">
        <v>4372.25673100647</v>
      </c>
      <c r="D683">
        <v>512.970692441868</v>
      </c>
      <c r="E683">
        <v>85.9761000917761</v>
      </c>
    </row>
    <row r="684" spans="1:5">
      <c r="A684">
        <v>682</v>
      </c>
      <c r="B684">
        <v>4372.25673100647</v>
      </c>
      <c r="C684">
        <v>4372.25673100647</v>
      </c>
      <c r="D684">
        <v>512.970689798913</v>
      </c>
      <c r="E684">
        <v>85.9760974488204</v>
      </c>
    </row>
    <row r="685" spans="1:5">
      <c r="A685">
        <v>683</v>
      </c>
      <c r="B685">
        <v>4372.25673100647</v>
      </c>
      <c r="C685">
        <v>4372.25673100647</v>
      </c>
      <c r="D685">
        <v>512.970726478692</v>
      </c>
      <c r="E685">
        <v>85.9761341286002</v>
      </c>
    </row>
    <row r="686" spans="1:5">
      <c r="A686">
        <v>684</v>
      </c>
      <c r="B686">
        <v>4372.25673100647</v>
      </c>
      <c r="C686">
        <v>4372.25673100647</v>
      </c>
      <c r="D686">
        <v>512.970726342998</v>
      </c>
      <c r="E686">
        <v>85.9761339929052</v>
      </c>
    </row>
    <row r="687" spans="1:5">
      <c r="A687">
        <v>685</v>
      </c>
      <c r="B687">
        <v>4372.25673100647</v>
      </c>
      <c r="C687">
        <v>4372.25673100647</v>
      </c>
      <c r="D687">
        <v>512.970704158975</v>
      </c>
      <c r="E687">
        <v>85.9761118088828</v>
      </c>
    </row>
    <row r="688" spans="1:5">
      <c r="A688">
        <v>686</v>
      </c>
      <c r="B688">
        <v>4372.25673100647</v>
      </c>
      <c r="C688">
        <v>4372.25673100647</v>
      </c>
      <c r="D688">
        <v>512.970724673342</v>
      </c>
      <c r="E688">
        <v>85.9761323232499</v>
      </c>
    </row>
    <row r="689" spans="1:5">
      <c r="A689">
        <v>687</v>
      </c>
      <c r="B689">
        <v>4372.25673100647</v>
      </c>
      <c r="C689">
        <v>4372.25673100647</v>
      </c>
      <c r="D689">
        <v>512.970750110734</v>
      </c>
      <c r="E689">
        <v>85.9761577606423</v>
      </c>
    </row>
    <row r="690" spans="1:5">
      <c r="A690">
        <v>688</v>
      </c>
      <c r="B690">
        <v>4372.25673100647</v>
      </c>
      <c r="C690">
        <v>4372.25673100647</v>
      </c>
      <c r="D690">
        <v>512.970740851462</v>
      </c>
      <c r="E690">
        <v>85.9761485013701</v>
      </c>
    </row>
    <row r="691" spans="1:5">
      <c r="A691">
        <v>689</v>
      </c>
      <c r="B691">
        <v>4372.25673100647</v>
      </c>
      <c r="C691">
        <v>4372.25673100647</v>
      </c>
      <c r="D691">
        <v>512.970749286383</v>
      </c>
      <c r="E691">
        <v>85.9761569362903</v>
      </c>
    </row>
    <row r="692" spans="1:5">
      <c r="A692">
        <v>690</v>
      </c>
      <c r="B692">
        <v>4372.25673100647</v>
      </c>
      <c r="C692">
        <v>4372.25673100647</v>
      </c>
      <c r="D692">
        <v>512.970722364173</v>
      </c>
      <c r="E692">
        <v>85.9761300140807</v>
      </c>
    </row>
    <row r="693" spans="1:5">
      <c r="A693">
        <v>691</v>
      </c>
      <c r="B693">
        <v>4372.25673100647</v>
      </c>
      <c r="C693">
        <v>4372.25673100647</v>
      </c>
      <c r="D693">
        <v>512.970697601243</v>
      </c>
      <c r="E693">
        <v>85.9761052511505</v>
      </c>
    </row>
    <row r="694" spans="1:5">
      <c r="A694">
        <v>692</v>
      </c>
      <c r="B694">
        <v>4372.25673100647</v>
      </c>
      <c r="C694">
        <v>4372.25673100647</v>
      </c>
      <c r="D694">
        <v>512.970728838456</v>
      </c>
      <c r="E694">
        <v>85.9761364883637</v>
      </c>
    </row>
    <row r="695" spans="1:5">
      <c r="A695">
        <v>693</v>
      </c>
      <c r="B695">
        <v>4372.25673100647</v>
      </c>
      <c r="C695">
        <v>4372.25673100647</v>
      </c>
      <c r="D695">
        <v>512.970730852019</v>
      </c>
      <c r="E695">
        <v>85.9761385019262</v>
      </c>
    </row>
    <row r="696" spans="1:5">
      <c r="A696">
        <v>694</v>
      </c>
      <c r="B696">
        <v>4372.25673100647</v>
      </c>
      <c r="C696">
        <v>4372.25673100647</v>
      </c>
      <c r="D696">
        <v>512.970671813551</v>
      </c>
      <c r="E696">
        <v>85.9760794634588</v>
      </c>
    </row>
    <row r="697" spans="1:5">
      <c r="A697">
        <v>695</v>
      </c>
      <c r="B697">
        <v>4372.25673100647</v>
      </c>
      <c r="C697">
        <v>4372.25673100647</v>
      </c>
      <c r="D697">
        <v>512.970725406715</v>
      </c>
      <c r="E697">
        <v>85.9761330566222</v>
      </c>
    </row>
    <row r="698" spans="1:5">
      <c r="A698">
        <v>696</v>
      </c>
      <c r="B698">
        <v>4372.25673100647</v>
      </c>
      <c r="C698">
        <v>4372.25673100647</v>
      </c>
      <c r="D698">
        <v>512.970735121683</v>
      </c>
      <c r="E698">
        <v>85.9761427715904</v>
      </c>
    </row>
    <row r="699" spans="1:5">
      <c r="A699">
        <v>697</v>
      </c>
      <c r="B699">
        <v>4372.25673100647</v>
      </c>
      <c r="C699">
        <v>4372.25673100647</v>
      </c>
      <c r="D699">
        <v>512.970729408643</v>
      </c>
      <c r="E699">
        <v>85.9761370585506</v>
      </c>
    </row>
    <row r="700" spans="1:5">
      <c r="A700">
        <v>698</v>
      </c>
      <c r="B700">
        <v>4372.25673100647</v>
      </c>
      <c r="C700">
        <v>4372.25673100647</v>
      </c>
      <c r="D700">
        <v>512.97071882366</v>
      </c>
      <c r="E700">
        <v>85.9761264735684</v>
      </c>
    </row>
    <row r="701" spans="1:5">
      <c r="A701">
        <v>699</v>
      </c>
      <c r="B701">
        <v>4372.25673100647</v>
      </c>
      <c r="C701">
        <v>4372.25673100647</v>
      </c>
      <c r="D701">
        <v>512.970721682099</v>
      </c>
      <c r="E701">
        <v>85.9761293320065</v>
      </c>
    </row>
    <row r="702" spans="1:5">
      <c r="A702">
        <v>700</v>
      </c>
      <c r="B702">
        <v>4372.25673100647</v>
      </c>
      <c r="C702">
        <v>4372.25673100647</v>
      </c>
      <c r="D702">
        <v>512.970739104233</v>
      </c>
      <c r="E702">
        <v>85.9761467541411</v>
      </c>
    </row>
    <row r="703" spans="1:5">
      <c r="A703">
        <v>701</v>
      </c>
      <c r="B703">
        <v>4372.25673100647</v>
      </c>
      <c r="C703">
        <v>4372.25673100647</v>
      </c>
      <c r="D703">
        <v>512.970729897963</v>
      </c>
      <c r="E703">
        <v>85.9761375478706</v>
      </c>
    </row>
    <row r="704" spans="1:5">
      <c r="A704">
        <v>702</v>
      </c>
      <c r="B704">
        <v>4372.25673100647</v>
      </c>
      <c r="C704">
        <v>4372.25673100647</v>
      </c>
      <c r="D704">
        <v>512.970693619328</v>
      </c>
      <c r="E704">
        <v>85.9761012692348</v>
      </c>
    </row>
    <row r="705" spans="1:5">
      <c r="A705">
        <v>703</v>
      </c>
      <c r="B705">
        <v>4372.25673100647</v>
      </c>
      <c r="C705">
        <v>4372.25673100647</v>
      </c>
      <c r="D705">
        <v>512.970718947946</v>
      </c>
      <c r="E705">
        <v>85.9761265978531</v>
      </c>
    </row>
    <row r="706" spans="1:5">
      <c r="A706">
        <v>704</v>
      </c>
      <c r="B706">
        <v>4372.25673100647</v>
      </c>
      <c r="C706">
        <v>4372.25673100647</v>
      </c>
      <c r="D706">
        <v>512.970731669048</v>
      </c>
      <c r="E706">
        <v>85.976139318956</v>
      </c>
    </row>
    <row r="707" spans="1:5">
      <c r="A707">
        <v>705</v>
      </c>
      <c r="B707">
        <v>4372.25673100647</v>
      </c>
      <c r="C707">
        <v>4372.25673100647</v>
      </c>
      <c r="D707">
        <v>512.970750301773</v>
      </c>
      <c r="E707">
        <v>85.9761579516808</v>
      </c>
    </row>
    <row r="708" spans="1:5">
      <c r="A708">
        <v>706</v>
      </c>
      <c r="B708">
        <v>4372.25673100647</v>
      </c>
      <c r="C708">
        <v>4372.25673100647</v>
      </c>
      <c r="D708">
        <v>512.97069053976</v>
      </c>
      <c r="E708">
        <v>85.9760981896667</v>
      </c>
    </row>
    <row r="709" spans="1:5">
      <c r="A709">
        <v>707</v>
      </c>
      <c r="B709">
        <v>4372.25673100647</v>
      </c>
      <c r="C709">
        <v>4372.25673100647</v>
      </c>
      <c r="D709">
        <v>512.970732097942</v>
      </c>
      <c r="E709">
        <v>85.9761397478503</v>
      </c>
    </row>
    <row r="710" spans="1:5">
      <c r="A710">
        <v>708</v>
      </c>
      <c r="B710">
        <v>4372.25673100647</v>
      </c>
      <c r="C710">
        <v>4372.25673100647</v>
      </c>
      <c r="D710">
        <v>512.970735419027</v>
      </c>
      <c r="E710">
        <v>85.976143068935</v>
      </c>
    </row>
    <row r="711" spans="1:5">
      <c r="A711">
        <v>709</v>
      </c>
      <c r="B711">
        <v>4372.25673100647</v>
      </c>
      <c r="C711">
        <v>4372.25673100647</v>
      </c>
      <c r="D711">
        <v>512.970729592801</v>
      </c>
      <c r="E711">
        <v>85.976137242709</v>
      </c>
    </row>
    <row r="712" spans="1:5">
      <c r="A712">
        <v>710</v>
      </c>
      <c r="B712">
        <v>4372.25673100647</v>
      </c>
      <c r="C712">
        <v>4372.25673100647</v>
      </c>
      <c r="D712">
        <v>512.970774824202</v>
      </c>
      <c r="E712">
        <v>85.97618247411</v>
      </c>
    </row>
    <row r="713" spans="1:5">
      <c r="A713">
        <v>711</v>
      </c>
      <c r="B713">
        <v>4372.25673100647</v>
      </c>
      <c r="C713">
        <v>4372.25673100647</v>
      </c>
      <c r="D713">
        <v>512.970718214391</v>
      </c>
      <c r="E713">
        <v>85.9761258642984</v>
      </c>
    </row>
    <row r="714" spans="1:5">
      <c r="A714">
        <v>712</v>
      </c>
      <c r="B714">
        <v>4372.25673100647</v>
      </c>
      <c r="C714">
        <v>4372.25673100647</v>
      </c>
      <c r="D714">
        <v>512.970705186875</v>
      </c>
      <c r="E714">
        <v>85.9761128367826</v>
      </c>
    </row>
    <row r="715" spans="1:5">
      <c r="A715">
        <v>713</v>
      </c>
      <c r="B715">
        <v>4372.25673100647</v>
      </c>
      <c r="C715">
        <v>4372.25673100647</v>
      </c>
      <c r="D715">
        <v>512.970701274291</v>
      </c>
      <c r="E715">
        <v>85.9761089241981</v>
      </c>
    </row>
    <row r="716" spans="1:5">
      <c r="A716">
        <v>714</v>
      </c>
      <c r="B716">
        <v>4372.25673100647</v>
      </c>
      <c r="C716">
        <v>4372.25673100647</v>
      </c>
      <c r="D716">
        <v>512.970712542802</v>
      </c>
      <c r="E716">
        <v>85.9761201927098</v>
      </c>
    </row>
    <row r="717" spans="1:5">
      <c r="A717">
        <v>715</v>
      </c>
      <c r="B717">
        <v>4372.25673100647</v>
      </c>
      <c r="C717">
        <v>4372.25673100647</v>
      </c>
      <c r="D717">
        <v>512.970717553366</v>
      </c>
      <c r="E717">
        <v>85.9761252032738</v>
      </c>
    </row>
    <row r="718" spans="1:5">
      <c r="A718">
        <v>716</v>
      </c>
      <c r="B718">
        <v>4372.25673100647</v>
      </c>
      <c r="C718">
        <v>4372.25673100647</v>
      </c>
      <c r="D718">
        <v>512.970663936921</v>
      </c>
      <c r="E718">
        <v>85.9760715868287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0.203281658340264</v>
      </c>
      <c r="I2">
        <v>0.146043158738885</v>
      </c>
      <c r="J2">
        <v>0</v>
      </c>
      <c r="K2">
        <v>2.9012568619203</v>
      </c>
    </row>
    <row r="3" spans="1:11">
      <c r="A3">
        <v>1</v>
      </c>
      <c r="B3">
        <v>1</v>
      </c>
      <c r="C3">
        <v>84.7</v>
      </c>
      <c r="D3">
        <v>0.446670970962733</v>
      </c>
      <c r="E3">
        <v>28.3487280857588</v>
      </c>
      <c r="F3">
        <v>413.685193591824</v>
      </c>
      <c r="G3">
        <v>39118.0470497252</v>
      </c>
      <c r="H3">
        <v>0.178599501728142</v>
      </c>
      <c r="I3">
        <v>0.140866015966467</v>
      </c>
      <c r="J3">
        <v>6.18141616045092</v>
      </c>
      <c r="K3">
        <v>2.9012568619203</v>
      </c>
    </row>
    <row r="4" spans="1:11">
      <c r="A4">
        <v>2</v>
      </c>
      <c r="B4">
        <v>1.14457831325301</v>
      </c>
      <c r="C4">
        <v>91.3</v>
      </c>
      <c r="D4">
        <v>0.459754558063086</v>
      </c>
      <c r="E4">
        <v>28.9734532269761</v>
      </c>
      <c r="F4">
        <v>385.15482763391</v>
      </c>
      <c r="G4">
        <v>38491.8945869183</v>
      </c>
      <c r="H4">
        <v>0.178864776502331</v>
      </c>
      <c r="I4">
        <v>0.140919047462011</v>
      </c>
      <c r="J4">
        <v>6.62535209369935</v>
      </c>
      <c r="K4">
        <v>2.9012568619203</v>
      </c>
    </row>
    <row r="5" spans="1:11">
      <c r="A5">
        <v>3</v>
      </c>
      <c r="B5">
        <v>1.28888888888889</v>
      </c>
      <c r="C5">
        <v>99</v>
      </c>
      <c r="D5">
        <v>0.467261042665839</v>
      </c>
      <c r="E5">
        <v>29.7312220705037</v>
      </c>
      <c r="F5">
        <v>355.085195808567</v>
      </c>
      <c r="G5">
        <v>36666.898734848</v>
      </c>
      <c r="H5">
        <v>0.179070036009049</v>
      </c>
      <c r="I5">
        <v>0.140960121507461</v>
      </c>
      <c r="J5">
        <v>7.07978487580949</v>
      </c>
      <c r="K5">
        <v>2.9012568619203</v>
      </c>
    </row>
    <row r="6" spans="1:11">
      <c r="A6">
        <v>4</v>
      </c>
      <c r="B6">
        <v>1.38649592549476</v>
      </c>
      <c r="C6">
        <v>104.988888888889</v>
      </c>
      <c r="D6">
        <v>0.480999546151801</v>
      </c>
      <c r="E6">
        <v>30.2995587358341</v>
      </c>
      <c r="F6">
        <v>334.36305026035</v>
      </c>
      <c r="G6">
        <v>35988.5879357517</v>
      </c>
      <c r="H6">
        <v>0.179339687437224</v>
      </c>
      <c r="I6">
        <v>0.141014134257567</v>
      </c>
      <c r="J6">
        <v>7.48102971979744</v>
      </c>
      <c r="K6">
        <v>2.9012568619203</v>
      </c>
    </row>
    <row r="7" spans="1:11">
      <c r="A7">
        <v>5</v>
      </c>
      <c r="B7">
        <v>1.48854961832061</v>
      </c>
      <c r="C7">
        <v>112.077777777778</v>
      </c>
      <c r="D7">
        <v>0.479287037212732</v>
      </c>
      <c r="E7">
        <v>31.0015751078039</v>
      </c>
      <c r="F7">
        <v>312.632321874737</v>
      </c>
      <c r="G7">
        <v>33966.4741530604</v>
      </c>
      <c r="H7">
        <v>0.179525012617938</v>
      </c>
      <c r="I7">
        <v>0.141051291079342</v>
      </c>
      <c r="J7">
        <v>7.8341858103562</v>
      </c>
      <c r="K7">
        <v>2.9012568619203</v>
      </c>
    </row>
    <row r="8" spans="1:11">
      <c r="A8">
        <v>6</v>
      </c>
      <c r="B8">
        <v>1.55775234131113</v>
      </c>
      <c r="C8">
        <v>117.455555555556</v>
      </c>
      <c r="D8">
        <v>0.480854289628752</v>
      </c>
      <c r="E8">
        <v>31.5141566745428</v>
      </c>
      <c r="F8">
        <v>298.318250946029</v>
      </c>
      <c r="G8">
        <v>33217.0185664114</v>
      </c>
      <c r="H8">
        <v>0.179777604970778</v>
      </c>
      <c r="I8">
        <v>0.1411019806637</v>
      </c>
      <c r="J8">
        <v>8.14630264622532</v>
      </c>
      <c r="K8">
        <v>2.9012568619203</v>
      </c>
    </row>
    <row r="9" spans="1:11">
      <c r="A9">
        <v>7</v>
      </c>
      <c r="B9">
        <v>1.63313609467456</v>
      </c>
      <c r="C9">
        <v>123.933333333333</v>
      </c>
      <c r="D9">
        <v>0.475455762830265</v>
      </c>
      <c r="E9">
        <v>32.1608003985269</v>
      </c>
      <c r="F9">
        <v>282.725679644116</v>
      </c>
      <c r="G9">
        <v>31247.4923591266</v>
      </c>
      <c r="H9">
        <v>0.179939705184955</v>
      </c>
      <c r="I9">
        <v>0.141134538456873</v>
      </c>
      <c r="J9">
        <v>8.40262616102452</v>
      </c>
      <c r="K9">
        <v>2.9012568619203</v>
      </c>
    </row>
    <row r="10" spans="1:11">
      <c r="A10">
        <v>8</v>
      </c>
      <c r="B10">
        <v>1.68376068376068</v>
      </c>
      <c r="C10">
        <v>128.7</v>
      </c>
      <c r="D10">
        <v>0.473912543578178</v>
      </c>
      <c r="E10">
        <v>32.6179653011568</v>
      </c>
      <c r="F10">
        <v>272.254358175815</v>
      </c>
      <c r="G10">
        <v>30504.1875655772</v>
      </c>
      <c r="H10">
        <v>0.180173522348065</v>
      </c>
      <c r="I10">
        <v>0.141181539023198</v>
      </c>
      <c r="J10">
        <v>8.63505413365903</v>
      </c>
      <c r="K10">
        <v>2.9012568619203</v>
      </c>
    </row>
    <row r="11" spans="1:11">
      <c r="A11">
        <v>9</v>
      </c>
      <c r="B11">
        <v>1.74114441416894</v>
      </c>
      <c r="C11">
        <v>134.566666666667</v>
      </c>
      <c r="D11">
        <v>0.468907520939307</v>
      </c>
      <c r="E11">
        <v>33.2095887521446</v>
      </c>
      <c r="F11">
        <v>260.384958364336</v>
      </c>
      <c r="G11">
        <v>28631.5803892283</v>
      </c>
      <c r="H11">
        <v>0.180309749560743</v>
      </c>
      <c r="I11">
        <v>0.141208943541494</v>
      </c>
      <c r="J11">
        <v>8.81439430588262</v>
      </c>
      <c r="K11">
        <v>2.9012568619203</v>
      </c>
    </row>
    <row r="12" spans="1:11">
      <c r="A12">
        <v>10</v>
      </c>
      <c r="B12">
        <v>1.77885462555066</v>
      </c>
      <c r="C12">
        <v>138.722222222222</v>
      </c>
      <c r="D12">
        <v>0.466495677847839</v>
      </c>
      <c r="E12">
        <v>33.6116094676515</v>
      </c>
      <c r="F12">
        <v>252.584880316417</v>
      </c>
      <c r="G12">
        <v>27944.5781548339</v>
      </c>
      <c r="H12">
        <v>0.180524945681531</v>
      </c>
      <c r="I12">
        <v>0.141252265407571</v>
      </c>
      <c r="J12">
        <v>8.98067602284671</v>
      </c>
      <c r="K12">
        <v>2.9012568619203</v>
      </c>
    </row>
    <row r="13" spans="1:11">
      <c r="A13">
        <v>11</v>
      </c>
      <c r="B13">
        <v>1.82342954159593</v>
      </c>
      <c r="C13">
        <v>143.977777777778</v>
      </c>
      <c r="D13">
        <v>0.462229587068764</v>
      </c>
      <c r="E13">
        <v>34.1484688204305</v>
      </c>
      <c r="F13">
        <v>243.364888929655</v>
      </c>
      <c r="G13">
        <v>26221.7546071284</v>
      </c>
      <c r="H13">
        <v>0.180635607509436</v>
      </c>
      <c r="I13">
        <v>0.141274558057893</v>
      </c>
      <c r="J13">
        <v>9.10018319037632</v>
      </c>
      <c r="K13">
        <v>2.9012568619203</v>
      </c>
    </row>
    <row r="14" spans="1:11">
      <c r="A14">
        <v>12</v>
      </c>
      <c r="B14">
        <v>1.85169842584921</v>
      </c>
      <c r="C14">
        <v>147.522222222222</v>
      </c>
      <c r="D14">
        <v>0.459814844316929</v>
      </c>
      <c r="E14">
        <v>34.4955813189639</v>
      </c>
      <c r="F14">
        <v>237.517679502182</v>
      </c>
      <c r="G14">
        <v>25616.7861030719</v>
      </c>
      <c r="H14">
        <v>0.180832336575417</v>
      </c>
      <c r="I14">
        <v>0.141314213852656</v>
      </c>
      <c r="J14">
        <v>9.21206486073892</v>
      </c>
      <c r="K14">
        <v>2.9012568619203</v>
      </c>
    </row>
    <row r="15" spans="1:11">
      <c r="A15">
        <v>13</v>
      </c>
      <c r="B15">
        <v>1.88674698795181</v>
      </c>
      <c r="C15">
        <v>152.166666666667</v>
      </c>
      <c r="D15">
        <v>0.456337219844583</v>
      </c>
      <c r="E15">
        <v>34.977890874488</v>
      </c>
      <c r="F15">
        <v>230.268143902919</v>
      </c>
      <c r="G15">
        <v>24074.463357187</v>
      </c>
      <c r="H15">
        <v>0.180917742145379</v>
      </c>
      <c r="I15">
        <v>0.141331439508252</v>
      </c>
      <c r="J15">
        <v>9.28499061908299</v>
      </c>
      <c r="K15">
        <v>2.9012568619203</v>
      </c>
    </row>
    <row r="16" spans="1:11">
      <c r="A16">
        <v>14</v>
      </c>
      <c r="B16">
        <v>1.90780141843972</v>
      </c>
      <c r="C16">
        <v>155.1</v>
      </c>
      <c r="D16">
        <v>0.454297544759429</v>
      </c>
      <c r="E16">
        <v>35.2702958832176</v>
      </c>
      <c r="F16">
        <v>225.913190826741</v>
      </c>
      <c r="G16">
        <v>23566.885332443</v>
      </c>
      <c r="H16">
        <v>0.181096162270481</v>
      </c>
      <c r="I16">
        <v>0.141367444957784</v>
      </c>
      <c r="J16">
        <v>9.35224433595137</v>
      </c>
      <c r="K16">
        <v>2.9012568619203</v>
      </c>
    </row>
    <row r="17" spans="1:11">
      <c r="A17">
        <v>15</v>
      </c>
      <c r="B17">
        <v>1.93548387096774</v>
      </c>
      <c r="C17">
        <v>159.133333333333</v>
      </c>
      <c r="D17">
        <v>0.451581785072631</v>
      </c>
      <c r="E17">
        <v>35.6982290004526</v>
      </c>
      <c r="F17">
        <v>220.187280460164</v>
      </c>
      <c r="G17">
        <v>22225.2054489747</v>
      </c>
      <c r="H17">
        <v>0.181156647026811</v>
      </c>
      <c r="I17">
        <v>0.141379656844778</v>
      </c>
      <c r="J17">
        <v>9.38885861619714</v>
      </c>
      <c r="K17">
        <v>2.9012568619203</v>
      </c>
    </row>
    <row r="18" spans="1:11">
      <c r="A18">
        <v>16</v>
      </c>
      <c r="B18">
        <v>1.95079485238456</v>
      </c>
      <c r="C18">
        <v>161.455555555556</v>
      </c>
      <c r="D18">
        <v>0.450106418164246</v>
      </c>
      <c r="E18">
        <v>35.936093008644</v>
      </c>
      <c r="F18">
        <v>217.020317304416</v>
      </c>
      <c r="G18">
        <v>21825.4106678044</v>
      </c>
      <c r="H18">
        <v>0.181316927978049</v>
      </c>
      <c r="I18">
        <v>0.141412032223826</v>
      </c>
      <c r="J18">
        <v>9.42017603112469</v>
      </c>
      <c r="K18">
        <v>2.9012568619203</v>
      </c>
    </row>
    <row r="19" spans="1:11">
      <c r="A19">
        <v>17</v>
      </c>
      <c r="B19">
        <v>1.97257227575982</v>
      </c>
      <c r="C19">
        <v>164.877777777778</v>
      </c>
      <c r="D19">
        <v>0.448121302653449</v>
      </c>
      <c r="E19">
        <v>36.3097825405072</v>
      </c>
      <c r="F19">
        <v>212.515818501952</v>
      </c>
      <c r="G19">
        <v>20699.1585514602</v>
      </c>
      <c r="H19">
        <v>0.181352887160213</v>
      </c>
      <c r="I19">
        <v>0.141419298584337</v>
      </c>
      <c r="J19">
        <v>9.42879677187598</v>
      </c>
      <c r="K19">
        <v>2.9012568619203</v>
      </c>
    </row>
    <row r="20" spans="1:11">
      <c r="A20">
        <v>18</v>
      </c>
      <c r="B20">
        <v>1.98312545854732</v>
      </c>
      <c r="C20">
        <v>166.588888888889</v>
      </c>
      <c r="D20">
        <v>0.44758363455264</v>
      </c>
      <c r="E20">
        <v>36.4932353863349</v>
      </c>
      <c r="F20">
        <v>210.332970769724</v>
      </c>
      <c r="G20">
        <v>20428.0187661976</v>
      </c>
      <c r="H20">
        <v>0.181495338869782</v>
      </c>
      <c r="I20">
        <v>0.14144809464122</v>
      </c>
      <c r="J20">
        <v>9.43254353203917</v>
      </c>
      <c r="K20">
        <v>2.9012568619203</v>
      </c>
    </row>
    <row r="21" spans="1:11">
      <c r="A21">
        <v>19</v>
      </c>
      <c r="B21">
        <v>2</v>
      </c>
      <c r="C21">
        <v>169.4</v>
      </c>
      <c r="D21">
        <v>0.446670970962733</v>
      </c>
      <c r="E21">
        <v>36.8127595348829</v>
      </c>
      <c r="F21">
        <v>206.842596795912</v>
      </c>
      <c r="G21">
        <v>19559.0235248626</v>
      </c>
      <c r="H21">
        <v>0.181507786413296</v>
      </c>
      <c r="I21">
        <v>0.14145061165908</v>
      </c>
      <c r="J21">
        <v>9.41958636223927</v>
      </c>
      <c r="K21">
        <v>2.9012568619203</v>
      </c>
    </row>
    <row r="22" spans="1:11">
      <c r="A22">
        <v>20</v>
      </c>
      <c r="B22">
        <v>2.24265279306241</v>
      </c>
      <c r="C22">
        <v>189.684062966299</v>
      </c>
      <c r="D22">
        <v>0.4466436128101</v>
      </c>
      <c r="E22">
        <v>38.8350997100766</v>
      </c>
      <c r="F22">
        <v>184.752742825614</v>
      </c>
      <c r="G22">
        <v>17341.4971830551</v>
      </c>
      <c r="H22">
        <v>0.182107563221221</v>
      </c>
      <c r="I22">
        <v>0.141572043873962</v>
      </c>
      <c r="J22">
        <v>9.97018039626882</v>
      </c>
      <c r="K22">
        <v>2.9012568619203</v>
      </c>
    </row>
    <row r="23" spans="1:11">
      <c r="A23">
        <v>21</v>
      </c>
      <c r="B23">
        <v>2.32227120065951</v>
      </c>
      <c r="C23">
        <v>193.836030232489</v>
      </c>
      <c r="D23">
        <v>0.441552204459991</v>
      </c>
      <c r="E23">
        <v>39.2865862378142</v>
      </c>
      <c r="F23">
        <v>180.867799413109</v>
      </c>
      <c r="G23">
        <v>16857.7839322957</v>
      </c>
      <c r="H23">
        <v>0.182287631477216</v>
      </c>
      <c r="I23">
        <v>0.141608558725506</v>
      </c>
      <c r="J23">
        <v>10.0486585587176</v>
      </c>
      <c r="K23">
        <v>2.9012568619203</v>
      </c>
    </row>
    <row r="24" spans="1:11">
      <c r="A24">
        <v>22</v>
      </c>
      <c r="B24">
        <v>2.33846830826069</v>
      </c>
      <c r="C24">
        <v>195.024077801234</v>
      </c>
      <c r="D24">
        <v>0.444608467226232</v>
      </c>
      <c r="E24">
        <v>39.3925947772322</v>
      </c>
      <c r="F24">
        <v>179.818132797733</v>
      </c>
      <c r="G24">
        <v>16931.0828069446</v>
      </c>
      <c r="H24">
        <v>0.182353021114387</v>
      </c>
      <c r="I24">
        <v>0.141621825257625</v>
      </c>
      <c r="J24">
        <v>10.1034195316615</v>
      </c>
      <c r="K24">
        <v>2.9012568619203</v>
      </c>
    </row>
    <row r="25" spans="1:11">
      <c r="A25">
        <v>23</v>
      </c>
      <c r="B25">
        <v>2.41219715771499</v>
      </c>
      <c r="C25">
        <v>199.927739068178</v>
      </c>
      <c r="D25">
        <v>0.437013768361196</v>
      </c>
      <c r="E25">
        <v>39.923291275309</v>
      </c>
      <c r="F25">
        <v>175.242907269531</v>
      </c>
      <c r="G25">
        <v>16372.416437136</v>
      </c>
      <c r="H25">
        <v>0.182597098783161</v>
      </c>
      <c r="I25">
        <v>0.141671375826723</v>
      </c>
      <c r="J25">
        <v>10.1846544387581</v>
      </c>
      <c r="K25">
        <v>2.9012568619203</v>
      </c>
    </row>
    <row r="26" spans="1:11">
      <c r="A26">
        <v>24</v>
      </c>
      <c r="B26">
        <v>2.42446190992707</v>
      </c>
      <c r="C26">
        <v>200.912488063263</v>
      </c>
      <c r="D26">
        <v>0.43828115578302</v>
      </c>
      <c r="E26">
        <v>40.0108996988993</v>
      </c>
      <c r="F26">
        <v>174.383974713904</v>
      </c>
      <c r="G26">
        <v>16381.4135876831</v>
      </c>
      <c r="H26">
        <v>0.182653359203231</v>
      </c>
      <c r="I26">
        <v>0.141682804277369</v>
      </c>
      <c r="J26">
        <v>10.2289885027193</v>
      </c>
      <c r="K26">
        <v>2.9012568619203</v>
      </c>
    </row>
    <row r="27" spans="1:11">
      <c r="A27">
        <v>25</v>
      </c>
      <c r="B27">
        <v>2.49876210165624</v>
      </c>
      <c r="C27">
        <v>205.756419782252</v>
      </c>
      <c r="D27">
        <v>0.435858039926641</v>
      </c>
      <c r="E27">
        <v>40.5183169814335</v>
      </c>
      <c r="F27">
        <v>170.282133610071</v>
      </c>
      <c r="G27">
        <v>16028.0991097903</v>
      </c>
      <c r="H27">
        <v>0.182894155187414</v>
      </c>
      <c r="I27">
        <v>0.14173174768134</v>
      </c>
      <c r="J27">
        <v>10.3175441112129</v>
      </c>
      <c r="K27">
        <v>2.9012568619203</v>
      </c>
    </row>
    <row r="28" spans="1:11">
      <c r="A28">
        <v>26</v>
      </c>
      <c r="B28">
        <v>2.50796800103819</v>
      </c>
      <c r="C28">
        <v>206.607028157549</v>
      </c>
      <c r="D28">
        <v>0.436360021050848</v>
      </c>
      <c r="E28">
        <v>40.5940701107485</v>
      </c>
      <c r="F28">
        <v>169.581076098601</v>
      </c>
      <c r="G28">
        <v>16030.9347381748</v>
      </c>
      <c r="H28">
        <v>0.18294911379793</v>
      </c>
      <c r="I28">
        <v>0.141742925055572</v>
      </c>
      <c r="J28">
        <v>10.3538919618778</v>
      </c>
      <c r="K28">
        <v>2.9012568619203</v>
      </c>
    </row>
    <row r="29" spans="1:11">
      <c r="A29">
        <v>27</v>
      </c>
      <c r="B29">
        <v>2.58154407732482</v>
      </c>
      <c r="C29">
        <v>211.936112788904</v>
      </c>
      <c r="D29">
        <v>0.436184348129429</v>
      </c>
      <c r="E29">
        <v>41.1435214698974</v>
      </c>
      <c r="F29">
        <v>165.320049672526</v>
      </c>
      <c r="G29">
        <v>15651.5395129832</v>
      </c>
      <c r="H29">
        <v>0.183175923082282</v>
      </c>
      <c r="I29">
        <v>0.141789079274949</v>
      </c>
      <c r="J29">
        <v>10.4493829828611</v>
      </c>
      <c r="K29">
        <v>2.9012568619203</v>
      </c>
    </row>
    <row r="30" spans="1:11">
      <c r="A30">
        <v>28</v>
      </c>
      <c r="B30">
        <v>2.5878672135867</v>
      </c>
      <c r="C30">
        <v>212.647088108461</v>
      </c>
      <c r="D30">
        <v>0.436270957721538</v>
      </c>
      <c r="E30">
        <v>41.2069248599015</v>
      </c>
      <c r="F30">
        <v>164.767310031505</v>
      </c>
      <c r="G30">
        <v>15649.3225083316</v>
      </c>
      <c r="H30">
        <v>0.183229655566145</v>
      </c>
      <c r="I30">
        <v>0.141800019662403</v>
      </c>
      <c r="J30">
        <v>10.4775082982343</v>
      </c>
      <c r="K30">
        <v>2.9012568619203</v>
      </c>
    </row>
    <row r="31" spans="1:11">
      <c r="A31">
        <v>29</v>
      </c>
      <c r="B31">
        <v>2.6677644076954</v>
      </c>
      <c r="C31">
        <v>219.026331320265</v>
      </c>
      <c r="D31">
        <v>0.437109685196936</v>
      </c>
      <c r="E31">
        <v>41.854191406846</v>
      </c>
      <c r="F31">
        <v>159.971136874545</v>
      </c>
      <c r="G31">
        <v>15182.9535079977</v>
      </c>
      <c r="H31">
        <v>0.183460019170511</v>
      </c>
      <c r="I31">
        <v>0.14184695042797</v>
      </c>
      <c r="J31">
        <v>10.5990988841822</v>
      </c>
      <c r="K31">
        <v>2.9012568619203</v>
      </c>
    </row>
    <row r="32" spans="1:11">
      <c r="A32">
        <v>30</v>
      </c>
      <c r="B32">
        <v>2.67132147059807</v>
      </c>
      <c r="C32">
        <v>219.589861217362</v>
      </c>
      <c r="D32">
        <v>0.43700952175682</v>
      </c>
      <c r="E32">
        <v>41.9045046378219</v>
      </c>
      <c r="F32">
        <v>159.56060554217</v>
      </c>
      <c r="G32">
        <v>15178.5664568002</v>
      </c>
      <c r="H32">
        <v>0.183512487098986</v>
      </c>
      <c r="I32">
        <v>0.141857645514822</v>
      </c>
      <c r="J32">
        <v>10.6188243393871</v>
      </c>
      <c r="K32">
        <v>2.9012568619203</v>
      </c>
    </row>
    <row r="33" spans="1:11">
      <c r="A33">
        <v>31</v>
      </c>
      <c r="B33">
        <v>2.76261544724025</v>
      </c>
      <c r="C33">
        <v>227.381341372168</v>
      </c>
      <c r="D33">
        <v>0.438313052487613</v>
      </c>
      <c r="E33">
        <v>42.6848830054151</v>
      </c>
      <c r="F33">
        <v>154.095598798737</v>
      </c>
      <c r="G33">
        <v>14617.6163869099</v>
      </c>
      <c r="H33">
        <v>0.183757607824549</v>
      </c>
      <c r="I33">
        <v>0.141907640860531</v>
      </c>
      <c r="J33">
        <v>10.7760025372238</v>
      </c>
      <c r="K33">
        <v>2.9012568619203</v>
      </c>
    </row>
    <row r="34" spans="1:11">
      <c r="A34">
        <v>32</v>
      </c>
      <c r="B34">
        <v>2.85984398652493</v>
      </c>
      <c r="C34">
        <v>236.435391377576</v>
      </c>
      <c r="D34">
        <v>0.439519649160001</v>
      </c>
      <c r="E34">
        <v>43.5795573535514</v>
      </c>
      <c r="F34">
        <v>148.196809568045</v>
      </c>
      <c r="G34">
        <v>14007.6507874478</v>
      </c>
      <c r="H34">
        <v>0.184042171787877</v>
      </c>
      <c r="I34">
        <v>0.141965742706758</v>
      </c>
      <c r="J34">
        <v>10.9660441105159</v>
      </c>
      <c r="K34">
        <v>2.9012568619203</v>
      </c>
    </row>
    <row r="35" spans="1:11">
      <c r="A35">
        <v>33</v>
      </c>
      <c r="B35">
        <v>2.91914397125053</v>
      </c>
      <c r="C35">
        <v>240.058874785802</v>
      </c>
      <c r="D35">
        <v>0.44050483066236</v>
      </c>
      <c r="E35">
        <v>43.9450293334013</v>
      </c>
      <c r="F35">
        <v>145.960847870259</v>
      </c>
      <c r="G35">
        <v>13794.5237984638</v>
      </c>
      <c r="H35">
        <v>0.184099741522944</v>
      </c>
      <c r="I35">
        <v>0.141977505248873</v>
      </c>
      <c r="J35">
        <v>11.0446330211851</v>
      </c>
      <c r="K35">
        <v>2.9012568619203</v>
      </c>
    </row>
    <row r="36" spans="1:11">
      <c r="A36">
        <v>34</v>
      </c>
      <c r="B36">
        <v>2.91729779971843</v>
      </c>
      <c r="C36">
        <v>240.31545133807</v>
      </c>
      <c r="D36">
        <v>0.440418560987563</v>
      </c>
      <c r="E36">
        <v>43.9679991788348</v>
      </c>
      <c r="F36">
        <v>145.805010486919</v>
      </c>
      <c r="G36">
        <v>13791.5052212684</v>
      </c>
      <c r="H36">
        <v>0.184149598266554</v>
      </c>
      <c r="I36">
        <v>0.141987694071643</v>
      </c>
      <c r="J36">
        <v>11.0487357276048</v>
      </c>
      <c r="K36">
        <v>2.9012568619203</v>
      </c>
    </row>
    <row r="37" spans="1:11">
      <c r="A37">
        <v>35</v>
      </c>
      <c r="B37">
        <v>3.04576472107469</v>
      </c>
      <c r="C37">
        <v>251.876314574154</v>
      </c>
      <c r="D37">
        <v>0.441726856752762</v>
      </c>
      <c r="E37">
        <v>45.1046952130517</v>
      </c>
      <c r="F37">
        <v>139.114684801593</v>
      </c>
      <c r="G37">
        <v>13093.4643083181</v>
      </c>
      <c r="H37">
        <v>0.184452709992672</v>
      </c>
      <c r="I37">
        <v>0.142049682201936</v>
      </c>
      <c r="J37">
        <v>11.2877056698054</v>
      </c>
      <c r="K37">
        <v>2.9012568619203</v>
      </c>
    </row>
    <row r="38" spans="1:11">
      <c r="A38">
        <v>36</v>
      </c>
      <c r="B38">
        <v>3.18349564489502</v>
      </c>
      <c r="C38">
        <v>264.698507170108</v>
      </c>
      <c r="D38">
        <v>0.442719166235944</v>
      </c>
      <c r="E38">
        <v>46.3565621851018</v>
      </c>
      <c r="F38">
        <v>132.377531501069</v>
      </c>
      <c r="G38">
        <v>12400.1884727817</v>
      </c>
      <c r="H38">
        <v>0.18480290422865</v>
      </c>
      <c r="I38">
        <v>0.142121392160691</v>
      </c>
      <c r="J38">
        <v>11.5448561066144</v>
      </c>
      <c r="K38">
        <v>2.9012568619203</v>
      </c>
    </row>
    <row r="39" spans="1:11">
      <c r="A39">
        <v>37</v>
      </c>
      <c r="B39">
        <v>3.26771661709892</v>
      </c>
      <c r="C39">
        <v>270.922179593016</v>
      </c>
      <c r="D39">
        <v>0.443050011871756</v>
      </c>
      <c r="E39">
        <v>46.9645690034797</v>
      </c>
      <c r="F39">
        <v>129.33725902579</v>
      </c>
      <c r="G39">
        <v>12101.35155003</v>
      </c>
      <c r="H39">
        <v>0.184895048836135</v>
      </c>
      <c r="I39">
        <v>0.142140277374637</v>
      </c>
      <c r="J39">
        <v>11.6777700345693</v>
      </c>
      <c r="K39">
        <v>2.9012568619203</v>
      </c>
    </row>
    <row r="40" spans="1:11">
      <c r="A40">
        <v>38</v>
      </c>
      <c r="B40">
        <v>3.31118227695644</v>
      </c>
      <c r="C40">
        <v>275.532957290057</v>
      </c>
      <c r="D40">
        <v>0.44341705996852</v>
      </c>
      <c r="E40">
        <v>47.4035943349757</v>
      </c>
      <c r="F40">
        <v>127.175584162918</v>
      </c>
      <c r="G40">
        <v>11870.6102678865</v>
      </c>
      <c r="H40">
        <v>0.184987528246865</v>
      </c>
      <c r="I40">
        <v>0.142159238148137</v>
      </c>
      <c r="J40">
        <v>11.7725941381121</v>
      </c>
      <c r="K40">
        <v>2.9012568619203</v>
      </c>
    </row>
    <row r="41" spans="1:11">
      <c r="A41">
        <v>39</v>
      </c>
      <c r="B41">
        <v>3.55045427140014</v>
      </c>
      <c r="C41">
        <v>295.035380971856</v>
      </c>
      <c r="D41">
        <v>0.443315819103392</v>
      </c>
      <c r="E41">
        <v>49.3350173185662</v>
      </c>
      <c r="F41">
        <v>118.770927767809</v>
      </c>
      <c r="G41">
        <v>11059.454551174</v>
      </c>
      <c r="H41">
        <v>0.185610241778096</v>
      </c>
      <c r="I41">
        <v>0.14228709205716</v>
      </c>
      <c r="J41">
        <v>12.0986459441882</v>
      </c>
      <c r="K41">
        <v>2.9012568619203</v>
      </c>
    </row>
    <row r="42" spans="1:11">
      <c r="A42">
        <v>40</v>
      </c>
      <c r="B42">
        <v>3.67474949810796</v>
      </c>
      <c r="C42">
        <v>302.854311253412</v>
      </c>
      <c r="D42">
        <v>0.442815453984994</v>
      </c>
      <c r="E42">
        <v>50.1330512052421</v>
      </c>
      <c r="F42">
        <v>115.707978415152</v>
      </c>
      <c r="G42">
        <v>10807.2127234251</v>
      </c>
      <c r="H42">
        <v>0.185912643800434</v>
      </c>
      <c r="I42">
        <v>0.14234929387645</v>
      </c>
      <c r="J42">
        <v>12.2130735190046</v>
      </c>
      <c r="K42">
        <v>2.9012568619203</v>
      </c>
    </row>
    <row r="43" spans="1:11">
      <c r="A43">
        <v>41</v>
      </c>
      <c r="B43">
        <v>3.75899871607422</v>
      </c>
      <c r="C43">
        <v>310.011035455203</v>
      </c>
      <c r="D43">
        <v>0.446055116941238</v>
      </c>
      <c r="E43">
        <v>50.8031054540814</v>
      </c>
      <c r="F43">
        <v>113.150055725974</v>
      </c>
      <c r="G43">
        <v>10688.5395472189</v>
      </c>
      <c r="H43">
        <v>0.186116429544517</v>
      </c>
      <c r="I43">
        <v>0.142391252825967</v>
      </c>
      <c r="J43">
        <v>12.3489614504294</v>
      </c>
      <c r="K43">
        <v>2.9012568619203</v>
      </c>
    </row>
    <row r="44" spans="1:11">
      <c r="A44">
        <v>42</v>
      </c>
      <c r="B44">
        <v>3.76849211552491</v>
      </c>
      <c r="C44">
        <v>308.649458067866</v>
      </c>
      <c r="D44">
        <v>0.445361168720438</v>
      </c>
      <c r="E44">
        <v>50.6796295080379</v>
      </c>
      <c r="F44">
        <v>113.687251339137</v>
      </c>
      <c r="G44">
        <v>10763.034262131</v>
      </c>
      <c r="H44">
        <v>0.18607421493336</v>
      </c>
      <c r="I44">
        <v>0.142382558189274</v>
      </c>
      <c r="J44">
        <v>12.3217892963978</v>
      </c>
      <c r="K44">
        <v>2.9012568619203</v>
      </c>
    </row>
    <row r="45" spans="1:11">
      <c r="A45">
        <v>43</v>
      </c>
      <c r="B45">
        <v>3.8896695952332</v>
      </c>
      <c r="C45">
        <v>318.072935197397</v>
      </c>
      <c r="D45">
        <v>0.450384565434147</v>
      </c>
      <c r="E45">
        <v>51.5664376291079</v>
      </c>
      <c r="F45">
        <v>110.264828045047</v>
      </c>
      <c r="G45">
        <v>10549.4425904696</v>
      </c>
      <c r="H45">
        <v>0.186304485201779</v>
      </c>
      <c r="I45">
        <v>0.142430002790549</v>
      </c>
      <c r="J45">
        <v>12.5022590065457</v>
      </c>
      <c r="K45">
        <v>2.9012568619203</v>
      </c>
    </row>
    <row r="46" spans="1:11">
      <c r="A46">
        <v>44</v>
      </c>
      <c r="B46">
        <v>3.89913364995903</v>
      </c>
      <c r="C46">
        <v>319.031570121861</v>
      </c>
      <c r="D46">
        <v>0.450929301457123</v>
      </c>
      <c r="E46">
        <v>51.6499365351237</v>
      </c>
      <c r="F46">
        <v>109.947136504908</v>
      </c>
      <c r="G46">
        <v>10562.8050819676</v>
      </c>
      <c r="H46">
        <v>0.186353191174674</v>
      </c>
      <c r="I46">
        <v>0.142440043600556</v>
      </c>
      <c r="J46">
        <v>12.527276386106</v>
      </c>
      <c r="K46">
        <v>2.9012568619203</v>
      </c>
    </row>
    <row r="47" spans="1:11">
      <c r="A47">
        <v>45</v>
      </c>
      <c r="B47">
        <v>3.99561367450758</v>
      </c>
      <c r="C47">
        <v>326.086218262221</v>
      </c>
      <c r="D47">
        <v>0.45226871322503</v>
      </c>
      <c r="E47">
        <v>52.3300932734829</v>
      </c>
      <c r="F47">
        <v>107.502460962096</v>
      </c>
      <c r="G47">
        <v>10354.751737364</v>
      </c>
      <c r="H47">
        <v>0.186497835461677</v>
      </c>
      <c r="I47">
        <v>0.14246987353529</v>
      </c>
      <c r="J47">
        <v>12.6479483387323</v>
      </c>
      <c r="K47">
        <v>2.9012568619203</v>
      </c>
    </row>
    <row r="48" spans="1:11">
      <c r="A48">
        <v>46</v>
      </c>
      <c r="B48">
        <v>4.00314967524174</v>
      </c>
      <c r="C48">
        <v>326.830211241345</v>
      </c>
      <c r="D48">
        <v>0.452484425815175</v>
      </c>
      <c r="E48">
        <v>52.3935592582699</v>
      </c>
      <c r="F48">
        <v>107.257725601627</v>
      </c>
      <c r="G48">
        <v>10377.1140514986</v>
      </c>
      <c r="H48">
        <v>0.186545020627085</v>
      </c>
      <c r="I48">
        <v>0.142479608168203</v>
      </c>
      <c r="J48">
        <v>12.6684535585826</v>
      </c>
      <c r="K48">
        <v>2.9012568619203</v>
      </c>
    </row>
    <row r="49" spans="1:11">
      <c r="A49">
        <v>47</v>
      </c>
      <c r="B49">
        <v>4.10771949422228</v>
      </c>
      <c r="C49">
        <v>335.740711095338</v>
      </c>
      <c r="D49">
        <v>0.452261933138415</v>
      </c>
      <c r="E49">
        <v>53.2609851217379</v>
      </c>
      <c r="F49">
        <v>104.409313156831</v>
      </c>
      <c r="G49">
        <v>10052.249687621</v>
      </c>
      <c r="H49">
        <v>0.186748019157695</v>
      </c>
      <c r="I49">
        <v>0.142521508693346</v>
      </c>
      <c r="J49">
        <v>12.803980405839</v>
      </c>
      <c r="K49">
        <v>2.9012568619203</v>
      </c>
    </row>
    <row r="50" spans="1:11">
      <c r="A50">
        <v>48</v>
      </c>
      <c r="B50">
        <v>4.17058012333796</v>
      </c>
      <c r="C50">
        <v>341.517659175894</v>
      </c>
      <c r="D50">
        <v>0.452027129619937</v>
      </c>
      <c r="E50">
        <v>53.8083345625505</v>
      </c>
      <c r="F50">
        <v>102.642241820142</v>
      </c>
      <c r="G50">
        <v>9919.19309850607</v>
      </c>
      <c r="H50">
        <v>0.186958767308492</v>
      </c>
      <c r="I50">
        <v>0.14256504396574</v>
      </c>
      <c r="J50">
        <v>12.9013649850413</v>
      </c>
      <c r="K50">
        <v>2.9012568619203</v>
      </c>
    </row>
    <row r="51" spans="1:11">
      <c r="A51">
        <v>49</v>
      </c>
      <c r="B51">
        <v>4.17359565222759</v>
      </c>
      <c r="C51">
        <v>341.859489188837</v>
      </c>
      <c r="D51">
        <v>0.451917147235808</v>
      </c>
      <c r="E51">
        <v>53.8354016154303</v>
      </c>
      <c r="F51">
        <v>102.539577423355</v>
      </c>
      <c r="G51">
        <v>9943.80441565308</v>
      </c>
      <c r="H51">
        <v>0.187002072593016</v>
      </c>
      <c r="I51">
        <v>0.142573994183128</v>
      </c>
      <c r="J51">
        <v>12.9116613988871</v>
      </c>
      <c r="K51">
        <v>2.9012568619203</v>
      </c>
    </row>
    <row r="52" spans="1:11">
      <c r="A52">
        <v>50</v>
      </c>
      <c r="B52">
        <v>4.28360987424568</v>
      </c>
      <c r="C52">
        <v>351.241191055575</v>
      </c>
      <c r="D52">
        <v>0.451602244723503</v>
      </c>
      <c r="E52">
        <v>54.7581237730554</v>
      </c>
      <c r="F52">
        <v>99.7990120934887</v>
      </c>
      <c r="G52">
        <v>9590.74165303474</v>
      </c>
      <c r="H52">
        <v>0.187201151707391</v>
      </c>
      <c r="I52">
        <v>0.142615158741769</v>
      </c>
      <c r="J52">
        <v>13.0363361691761</v>
      </c>
      <c r="K52">
        <v>2.9012568619203</v>
      </c>
    </row>
    <row r="53" spans="1:11">
      <c r="A53">
        <v>51</v>
      </c>
      <c r="B53">
        <v>4.41614069085095</v>
      </c>
      <c r="C53">
        <v>363.361350633514</v>
      </c>
      <c r="D53">
        <v>0.450877795805195</v>
      </c>
      <c r="E53">
        <v>55.9393919991338</v>
      </c>
      <c r="F53">
        <v>96.4680679888423</v>
      </c>
      <c r="G53">
        <v>9211.99358326592</v>
      </c>
      <c r="H53">
        <v>0.187550501253634</v>
      </c>
      <c r="I53">
        <v>0.142687472545272</v>
      </c>
      <c r="J53">
        <v>13.1954347335428</v>
      </c>
      <c r="K53">
        <v>2.9012568619203</v>
      </c>
    </row>
    <row r="54" spans="1:11">
      <c r="A54">
        <v>52</v>
      </c>
      <c r="B54">
        <v>4.56059900703125</v>
      </c>
      <c r="C54">
        <v>375.933742324596</v>
      </c>
      <c r="D54">
        <v>0.450290339361415</v>
      </c>
      <c r="E54">
        <v>57.1733145529607</v>
      </c>
      <c r="F54">
        <v>93.2397433951297</v>
      </c>
      <c r="G54">
        <v>8847.28596239044</v>
      </c>
      <c r="H54">
        <v>0.187910224583333</v>
      </c>
      <c r="I54">
        <v>0.142762036178491</v>
      </c>
      <c r="J54">
        <v>13.3469560941339</v>
      </c>
      <c r="K54">
        <v>2.9012568619203</v>
      </c>
    </row>
    <row r="55" spans="1:11">
      <c r="A55">
        <v>53</v>
      </c>
      <c r="B55">
        <v>4.62498640964531</v>
      </c>
      <c r="C55">
        <v>381.822857722697</v>
      </c>
      <c r="D55">
        <v>0.449837054267021</v>
      </c>
      <c r="E55">
        <v>57.747701972122</v>
      </c>
      <c r="F55">
        <v>91.8003675770204</v>
      </c>
      <c r="G55">
        <v>8714.8502763271</v>
      </c>
      <c r="H55">
        <v>0.188173387786677</v>
      </c>
      <c r="I55">
        <v>0.142816650560411</v>
      </c>
      <c r="J55">
        <v>13.4141785496971</v>
      </c>
      <c r="K55">
        <v>2.9012568619203</v>
      </c>
    </row>
    <row r="56" spans="1:11">
      <c r="A56">
        <v>54</v>
      </c>
      <c r="B56">
        <v>4.61183222759565</v>
      </c>
      <c r="C56">
        <v>381.488080815854</v>
      </c>
      <c r="D56">
        <v>0.449620482212995</v>
      </c>
      <c r="E56">
        <v>57.7100303246493</v>
      </c>
      <c r="F56">
        <v>91.8808163781074</v>
      </c>
      <c r="G56">
        <v>8718.60688183861</v>
      </c>
      <c r="H56">
        <v>0.188186988762271</v>
      </c>
      <c r="I56">
        <v>0.142819474686377</v>
      </c>
      <c r="J56">
        <v>13.41030623168</v>
      </c>
      <c r="K56">
        <v>2.9012568619203</v>
      </c>
    </row>
    <row r="57" spans="1:11">
      <c r="A57">
        <v>55</v>
      </c>
      <c r="B57">
        <v>4.74935021786025</v>
      </c>
      <c r="C57">
        <v>393.835090083773</v>
      </c>
      <c r="D57">
        <v>0.448989479457394</v>
      </c>
      <c r="E57">
        <v>58.9237751021274</v>
      </c>
      <c r="F57">
        <v>88.997997283068</v>
      </c>
      <c r="G57">
        <v>8395.89037124102</v>
      </c>
      <c r="H57">
        <v>0.188565850609342</v>
      </c>
      <c r="I57">
        <v>0.142898201656594</v>
      </c>
      <c r="J57">
        <v>13.5460103089118</v>
      </c>
      <c r="K57">
        <v>2.9012568619203</v>
      </c>
    </row>
    <row r="58" spans="1:11">
      <c r="A58">
        <v>56</v>
      </c>
      <c r="B58">
        <v>4.89508466826702</v>
      </c>
      <c r="C58">
        <v>406.100697850034</v>
      </c>
      <c r="D58">
        <v>0.448547471827805</v>
      </c>
      <c r="E58">
        <v>60.1367901769843</v>
      </c>
      <c r="F58">
        <v>86.307568513467</v>
      </c>
      <c r="G58">
        <v>8117.61598395053</v>
      </c>
      <c r="H58">
        <v>0.188965467579672</v>
      </c>
      <c r="I58">
        <v>0.14298136597491</v>
      </c>
      <c r="J58">
        <v>13.672511549826</v>
      </c>
      <c r="K58">
        <v>2.9012568619203</v>
      </c>
    </row>
    <row r="59" spans="1:11">
      <c r="A59">
        <v>57</v>
      </c>
      <c r="B59">
        <v>4.94421717005259</v>
      </c>
      <c r="C59">
        <v>410.780418707623</v>
      </c>
      <c r="D59">
        <v>0.448265376735466</v>
      </c>
      <c r="E59">
        <v>60.6125869042263</v>
      </c>
      <c r="F59">
        <v>85.3221530923175</v>
      </c>
      <c r="G59">
        <v>8016.94729154193</v>
      </c>
      <c r="H59">
        <v>0.189219937010418</v>
      </c>
      <c r="I59">
        <v>0.143034390118797</v>
      </c>
      <c r="J59">
        <v>13.704998379887</v>
      </c>
      <c r="K59">
        <v>2.9012568619203</v>
      </c>
    </row>
    <row r="60" spans="1:11">
      <c r="A60">
        <v>58</v>
      </c>
      <c r="B60">
        <v>4.9680293910437</v>
      </c>
      <c r="C60">
        <v>411.878737137156</v>
      </c>
      <c r="D60">
        <v>0.448066599408475</v>
      </c>
      <c r="E60">
        <v>60.7341716925114</v>
      </c>
      <c r="F60">
        <v>85.0936814105297</v>
      </c>
      <c r="G60">
        <v>8000.71804847385</v>
      </c>
      <c r="H60">
        <v>0.189274022421407</v>
      </c>
      <c r="I60">
        <v>0.143045666629722</v>
      </c>
      <c r="J60">
        <v>13.7108181063009</v>
      </c>
      <c r="K60">
        <v>2.9012568619203</v>
      </c>
    </row>
    <row r="61" spans="1:11">
      <c r="A61">
        <v>59</v>
      </c>
      <c r="B61">
        <v>5.21571712595021</v>
      </c>
      <c r="C61">
        <v>432.395043010837</v>
      </c>
      <c r="D61">
        <v>0.448758972754909</v>
      </c>
      <c r="E61">
        <v>62.7153018684393</v>
      </c>
      <c r="F61">
        <v>81.0557693648991</v>
      </c>
      <c r="G61">
        <v>7624.5992152298</v>
      </c>
      <c r="H61">
        <v>0.189864204562811</v>
      </c>
      <c r="I61">
        <v>0.143168867902816</v>
      </c>
      <c r="J61">
        <v>13.9413164115004</v>
      </c>
      <c r="K61">
        <v>2.9012568619203</v>
      </c>
    </row>
    <row r="62" spans="1:11">
      <c r="A62">
        <v>60</v>
      </c>
      <c r="B62">
        <v>5.28929832714297</v>
      </c>
      <c r="C62">
        <v>437.955909886027</v>
      </c>
      <c r="D62">
        <v>0.449133582365019</v>
      </c>
      <c r="E62">
        <v>63.245370736621</v>
      </c>
      <c r="F62">
        <v>80.0265629304678</v>
      </c>
      <c r="G62">
        <v>7571.86346545457</v>
      </c>
      <c r="H62">
        <v>0.190104236399467</v>
      </c>
      <c r="I62">
        <v>0.143219054172732</v>
      </c>
      <c r="J62">
        <v>14.004666010934</v>
      </c>
      <c r="K62">
        <v>2.9012568619203</v>
      </c>
    </row>
    <row r="63" spans="1:11">
      <c r="A63">
        <v>61</v>
      </c>
      <c r="B63">
        <v>5.27099077142349</v>
      </c>
      <c r="C63">
        <v>437.39442645311</v>
      </c>
      <c r="D63">
        <v>0.449479552383544</v>
      </c>
      <c r="E63">
        <v>63.1893527965648</v>
      </c>
      <c r="F63">
        <v>80.1012264154275</v>
      </c>
      <c r="G63">
        <v>7573.83607915325</v>
      </c>
      <c r="H63">
        <v>0.190099929555068</v>
      </c>
      <c r="I63">
        <v>0.14321815328668</v>
      </c>
      <c r="J63">
        <v>14.0002238590503</v>
      </c>
      <c r="K63">
        <v>2.9012568619203</v>
      </c>
    </row>
    <row r="64" spans="1:11">
      <c r="A64">
        <v>62</v>
      </c>
      <c r="B64">
        <v>5.4088478662695</v>
      </c>
      <c r="C64">
        <v>445.973327511812</v>
      </c>
      <c r="D64">
        <v>0.446646267617561</v>
      </c>
      <c r="E64">
        <v>64.0575700402666</v>
      </c>
      <c r="F64">
        <v>78.5793810036303</v>
      </c>
      <c r="G64">
        <v>7381.45859908778</v>
      </c>
      <c r="H64">
        <v>0.190346962121733</v>
      </c>
      <c r="I64">
        <v>0.143269850252124</v>
      </c>
      <c r="J64">
        <v>14.0697703828118</v>
      </c>
      <c r="K64">
        <v>2.9012568619203</v>
      </c>
    </row>
    <row r="65" spans="1:11">
      <c r="A65">
        <v>63</v>
      </c>
      <c r="B65">
        <v>5.44543965429969</v>
      </c>
      <c r="C65">
        <v>450.447210798214</v>
      </c>
      <c r="D65">
        <v>0.444240446939584</v>
      </c>
      <c r="E65">
        <v>64.5171696635939</v>
      </c>
      <c r="F65">
        <v>77.7824849315716</v>
      </c>
      <c r="G65">
        <v>7257.76353310888</v>
      </c>
      <c r="H65">
        <v>0.190544056762067</v>
      </c>
      <c r="I65">
        <v>0.143311131367435</v>
      </c>
      <c r="J65">
        <v>14.0995904379763</v>
      </c>
      <c r="K65">
        <v>2.9012568619203</v>
      </c>
    </row>
    <row r="66" spans="1:11">
      <c r="A66">
        <v>64</v>
      </c>
      <c r="B66">
        <v>5.45187464516871</v>
      </c>
      <c r="C66">
        <v>449.40974138987</v>
      </c>
      <c r="D66">
        <v>0.444136795849355</v>
      </c>
      <c r="E66">
        <v>64.4270370092723</v>
      </c>
      <c r="F66">
        <v>77.9620522730582</v>
      </c>
      <c r="G66">
        <v>7279.492174455</v>
      </c>
      <c r="H66">
        <v>0.190506263770329</v>
      </c>
      <c r="I66">
        <v>0.143303213304987</v>
      </c>
      <c r="J66">
        <v>14.0844224185036</v>
      </c>
      <c r="K66">
        <v>2.9012568619203</v>
      </c>
    </row>
    <row r="67" spans="1:11">
      <c r="A67">
        <v>65</v>
      </c>
      <c r="B67">
        <v>5.4983207288845</v>
      </c>
      <c r="C67">
        <v>455.225296652801</v>
      </c>
      <c r="D67">
        <v>0.442785199116082</v>
      </c>
      <c r="E67">
        <v>65.0008370023778</v>
      </c>
      <c r="F67">
        <v>76.9853148916197</v>
      </c>
      <c r="G67">
        <v>7154.32538661255</v>
      </c>
      <c r="H67">
        <v>0.19074553544202</v>
      </c>
      <c r="I67">
        <v>0.143353362563732</v>
      </c>
      <c r="J67">
        <v>14.1333383557667</v>
      </c>
      <c r="K67">
        <v>2.9012568619203</v>
      </c>
    </row>
    <row r="68" spans="1:11">
      <c r="A68">
        <v>66</v>
      </c>
      <c r="B68">
        <v>5.50216535626205</v>
      </c>
      <c r="C68">
        <v>454.099519661687</v>
      </c>
      <c r="D68">
        <v>0.442819049929741</v>
      </c>
      <c r="E68">
        <v>64.9013671076103</v>
      </c>
      <c r="F68">
        <v>77.1762239257062</v>
      </c>
      <c r="G68">
        <v>7178.81282257499</v>
      </c>
      <c r="H68">
        <v>0.190703455610113</v>
      </c>
      <c r="I68">
        <v>0.143344539707696</v>
      </c>
      <c r="J68">
        <v>14.1182071172641</v>
      </c>
      <c r="K68">
        <v>2.9012568619203</v>
      </c>
    </row>
    <row r="69" spans="1:11">
      <c r="A69">
        <v>67</v>
      </c>
      <c r="B69">
        <v>5.60477009309303</v>
      </c>
      <c r="C69">
        <v>464.489090714011</v>
      </c>
      <c r="D69">
        <v>0.442442267644088</v>
      </c>
      <c r="E69">
        <v>65.9113432537277</v>
      </c>
      <c r="F69">
        <v>75.4494903077728</v>
      </c>
      <c r="G69">
        <v>6997.44607219847</v>
      </c>
      <c r="H69">
        <v>0.191071704877276</v>
      </c>
      <c r="I69">
        <v>0.143421797915795</v>
      </c>
      <c r="J69">
        <v>14.2140655590984</v>
      </c>
      <c r="K69">
        <v>2.9012568619203</v>
      </c>
    </row>
    <row r="70" spans="1:11">
      <c r="A70">
        <v>68</v>
      </c>
      <c r="B70">
        <v>5.66652366994134</v>
      </c>
      <c r="C70">
        <v>468.319167166601</v>
      </c>
      <c r="D70">
        <v>0.442571929578194</v>
      </c>
      <c r="E70">
        <v>66.3008909487567</v>
      </c>
      <c r="F70">
        <v>74.8322798043778</v>
      </c>
      <c r="G70">
        <v>6931.93907951621</v>
      </c>
      <c r="H70">
        <v>0.191168956479234</v>
      </c>
      <c r="I70">
        <v>0.143442219094853</v>
      </c>
      <c r="J70">
        <v>14.2414028398221</v>
      </c>
      <c r="K70">
        <v>2.9012568619203</v>
      </c>
    </row>
    <row r="71" spans="1:11">
      <c r="A71">
        <v>69</v>
      </c>
      <c r="B71">
        <v>5.66921472997941</v>
      </c>
      <c r="C71">
        <v>467.500513524295</v>
      </c>
      <c r="D71">
        <v>0.442699165860014</v>
      </c>
      <c r="E71">
        <v>66.2276882018705</v>
      </c>
      <c r="F71">
        <v>74.9633900506057</v>
      </c>
      <c r="G71">
        <v>6950.68018774981</v>
      </c>
      <c r="H71">
        <v>0.191128639404336</v>
      </c>
      <c r="I71">
        <v>0.143433752288048</v>
      </c>
      <c r="J71">
        <v>14.2324062636983</v>
      </c>
      <c r="K71">
        <v>2.9012568619203</v>
      </c>
    </row>
    <row r="72" spans="1:11">
      <c r="A72">
        <v>70</v>
      </c>
      <c r="B72">
        <v>5.79159548293834</v>
      </c>
      <c r="C72">
        <v>479.882276566142</v>
      </c>
      <c r="D72">
        <v>0.442518903578412</v>
      </c>
      <c r="E72">
        <v>67.4210750981104</v>
      </c>
      <c r="F72">
        <v>73.0286428589661</v>
      </c>
      <c r="G72">
        <v>6758.6447418933</v>
      </c>
      <c r="H72">
        <v>0.19157000402383</v>
      </c>
      <c r="I72">
        <v>0.143526511258135</v>
      </c>
      <c r="J72">
        <v>14.3464563961935</v>
      </c>
      <c r="K72">
        <v>2.9012568619203</v>
      </c>
    </row>
    <row r="73" spans="1:11">
      <c r="A73">
        <v>71</v>
      </c>
      <c r="B73">
        <v>5.96338687286785</v>
      </c>
      <c r="C73">
        <v>494.627647909701</v>
      </c>
      <c r="D73">
        <v>0.442745364533834</v>
      </c>
      <c r="E73">
        <v>68.8511314868751</v>
      </c>
      <c r="F73">
        <v>70.8510676457884</v>
      </c>
      <c r="G73">
        <v>6551.75360019048</v>
      </c>
      <c r="H73">
        <v>0.192037667781464</v>
      </c>
      <c r="I73">
        <v>0.143624965217584</v>
      </c>
      <c r="J73">
        <v>14.4766600753493</v>
      </c>
      <c r="K73">
        <v>2.9012568619203</v>
      </c>
    </row>
    <row r="74" spans="1:11">
      <c r="A74">
        <v>72</v>
      </c>
      <c r="B74">
        <v>6.14759020901224</v>
      </c>
      <c r="C74">
        <v>509.91048378338</v>
      </c>
      <c r="D74">
        <v>0.443076899586613</v>
      </c>
      <c r="E74">
        <v>70.3247989918665</v>
      </c>
      <c r="F74">
        <v>68.7272894029061</v>
      </c>
      <c r="G74">
        <v>6356.40256084405</v>
      </c>
      <c r="H74">
        <v>0.192473903187434</v>
      </c>
      <c r="I74">
        <v>0.143716958172965</v>
      </c>
      <c r="J74">
        <v>14.6122640698021</v>
      </c>
      <c r="K74">
        <v>2.9012568619203</v>
      </c>
    </row>
    <row r="75" spans="1:11">
      <c r="A75">
        <v>73</v>
      </c>
      <c r="B75">
        <v>6.23051321929002</v>
      </c>
      <c r="C75">
        <v>517.625333289395</v>
      </c>
      <c r="D75">
        <v>0.443036711301492</v>
      </c>
      <c r="E75">
        <v>71.0548764781514</v>
      </c>
      <c r="F75">
        <v>67.7027746235944</v>
      </c>
      <c r="G75">
        <v>6268.40201515073</v>
      </c>
      <c r="H75">
        <v>0.192752496227443</v>
      </c>
      <c r="I75">
        <v>0.143775785979688</v>
      </c>
      <c r="J75">
        <v>14.6826515774676</v>
      </c>
      <c r="K75">
        <v>2.9012568619203</v>
      </c>
    </row>
    <row r="76" spans="1:11">
      <c r="A76">
        <v>74</v>
      </c>
      <c r="B76">
        <v>6.24290223135989</v>
      </c>
      <c r="C76">
        <v>518.260919083292</v>
      </c>
      <c r="D76">
        <v>0.443113063830652</v>
      </c>
      <c r="E76">
        <v>71.1221947058934</v>
      </c>
      <c r="F76">
        <v>67.6196583443667</v>
      </c>
      <c r="G76">
        <v>6262.08414899106</v>
      </c>
      <c r="H76">
        <v>0.192769512452367</v>
      </c>
      <c r="I76">
        <v>0.143779381108529</v>
      </c>
      <c r="J76">
        <v>14.6857772025085</v>
      </c>
      <c r="K76">
        <v>2.9012568619203</v>
      </c>
    </row>
    <row r="77" spans="1:11">
      <c r="A77">
        <v>75</v>
      </c>
      <c r="B77">
        <v>6.45337610624808</v>
      </c>
      <c r="C77">
        <v>535.897249493072</v>
      </c>
      <c r="D77">
        <v>0.443521491219205</v>
      </c>
      <c r="E77">
        <v>72.8095787806368</v>
      </c>
      <c r="F77">
        <v>65.3944248761534</v>
      </c>
      <c r="G77">
        <v>6056.66414869609</v>
      </c>
      <c r="H77">
        <v>0.193273494654166</v>
      </c>
      <c r="I77">
        <v>0.143885963776007</v>
      </c>
      <c r="J77">
        <v>14.8363601245894</v>
      </c>
      <c r="K77">
        <v>2.9012568619203</v>
      </c>
    </row>
    <row r="78" spans="1:11">
      <c r="A78">
        <v>76</v>
      </c>
      <c r="B78">
        <v>6.57901528468634</v>
      </c>
      <c r="C78">
        <v>545.8305881649</v>
      </c>
      <c r="D78">
        <v>0.443720193697045</v>
      </c>
      <c r="E78">
        <v>73.7467721559238</v>
      </c>
      <c r="F78">
        <v>64.2050583531795</v>
      </c>
      <c r="G78">
        <v>5946.85036701055</v>
      </c>
      <c r="H78">
        <v>0.193464245185349</v>
      </c>
      <c r="I78">
        <v>0.143926355851779</v>
      </c>
      <c r="J78">
        <v>14.9273600704474</v>
      </c>
      <c r="K78">
        <v>2.9012568619203</v>
      </c>
    </row>
    <row r="79" spans="1:11">
      <c r="A79">
        <v>77</v>
      </c>
      <c r="B79">
        <v>6.58719821664015</v>
      </c>
      <c r="C79">
        <v>545.893684909101</v>
      </c>
      <c r="D79">
        <v>0.44354411147542</v>
      </c>
      <c r="E79">
        <v>73.7683568265436</v>
      </c>
      <c r="F79">
        <v>64.1970634020001</v>
      </c>
      <c r="G79">
        <v>5947.23468965154</v>
      </c>
      <c r="H79">
        <v>0.193486234604625</v>
      </c>
      <c r="I79">
        <v>0.143931014018602</v>
      </c>
      <c r="J79">
        <v>14.9222883144432</v>
      </c>
      <c r="K79">
        <v>2.9012568619203</v>
      </c>
    </row>
    <row r="80" spans="1:11">
      <c r="A80">
        <v>78</v>
      </c>
      <c r="B80">
        <v>6.79274591461753</v>
      </c>
      <c r="C80">
        <v>563.10804743969</v>
      </c>
      <c r="D80">
        <v>0.442661138280272</v>
      </c>
      <c r="E80">
        <v>75.4429580432633</v>
      </c>
      <c r="F80">
        <v>62.2327739638181</v>
      </c>
      <c r="G80">
        <v>5751.42467472443</v>
      </c>
      <c r="H80">
        <v>0.19406974218706</v>
      </c>
      <c r="I80">
        <v>0.14405476058239</v>
      </c>
      <c r="J80">
        <v>15.0438105308218</v>
      </c>
      <c r="K80">
        <v>2.9012568619203</v>
      </c>
    </row>
    <row r="81" spans="1:11">
      <c r="A81">
        <v>79</v>
      </c>
      <c r="B81">
        <v>6.89548116646524</v>
      </c>
      <c r="C81">
        <v>569.706411657263</v>
      </c>
      <c r="D81">
        <v>0.442909298266585</v>
      </c>
      <c r="E81">
        <v>76.0825132195879</v>
      </c>
      <c r="F81">
        <v>61.5116053055903</v>
      </c>
      <c r="G81">
        <v>5696.13176909854</v>
      </c>
      <c r="H81">
        <v>0.194240270183527</v>
      </c>
      <c r="I81">
        <v>0.144090975318296</v>
      </c>
      <c r="J81">
        <v>15.0929255056888</v>
      </c>
      <c r="K81">
        <v>2.9012568619203</v>
      </c>
    </row>
    <row r="82" spans="1:11">
      <c r="A82">
        <v>80</v>
      </c>
      <c r="B82">
        <v>6.90921372023653</v>
      </c>
      <c r="C82">
        <v>569.427469517521</v>
      </c>
      <c r="D82">
        <v>0.442867501196214</v>
      </c>
      <c r="E82">
        <v>76.0586086980266</v>
      </c>
      <c r="F82">
        <v>61.5586263137649</v>
      </c>
      <c r="G82">
        <v>5708.52117188181</v>
      </c>
      <c r="H82">
        <v>0.194214392922898</v>
      </c>
      <c r="I82">
        <v>0.14408547834803</v>
      </c>
      <c r="J82">
        <v>15.0899247126651</v>
      </c>
      <c r="K82">
        <v>2.9012568619203</v>
      </c>
    </row>
    <row r="83" spans="1:11">
      <c r="A83">
        <v>81</v>
      </c>
      <c r="B83">
        <v>6.94483601667234</v>
      </c>
      <c r="C83">
        <v>573.752585009598</v>
      </c>
      <c r="D83">
        <v>0.442502477855432</v>
      </c>
      <c r="E83">
        <v>76.4833297674767</v>
      </c>
      <c r="F83">
        <v>61.071644307402</v>
      </c>
      <c r="G83">
        <v>5641.3921896704</v>
      </c>
      <c r="H83">
        <v>0.194330341951496</v>
      </c>
      <c r="I83">
        <v>0.144110112865012</v>
      </c>
      <c r="J83">
        <v>15.1195173442689</v>
      </c>
      <c r="K83">
        <v>2.9012568619203</v>
      </c>
    </row>
    <row r="84" spans="1:11">
      <c r="A84">
        <v>82</v>
      </c>
      <c r="B84">
        <v>6.93087501967834</v>
      </c>
      <c r="C84">
        <v>573.409864981506</v>
      </c>
      <c r="D84">
        <v>0.44214604598189</v>
      </c>
      <c r="E84">
        <v>76.4514720899257</v>
      </c>
      <c r="F84">
        <v>61.1092103058353</v>
      </c>
      <c r="G84">
        <v>5644.17944758496</v>
      </c>
      <c r="H84">
        <v>0.194348156380351</v>
      </c>
      <c r="I84">
        <v>0.144113898646142</v>
      </c>
      <c r="J84">
        <v>15.1160743658406</v>
      </c>
      <c r="K84">
        <v>2.9012568619203</v>
      </c>
    </row>
    <row r="85" spans="1:11">
      <c r="A85">
        <v>83</v>
      </c>
      <c r="B85">
        <v>7.10387244145459</v>
      </c>
      <c r="C85">
        <v>588.547899635589</v>
      </c>
      <c r="D85">
        <v>0.444449982845361</v>
      </c>
      <c r="E85">
        <v>77.8735308213508</v>
      </c>
      <c r="F85">
        <v>59.5455673450704</v>
      </c>
      <c r="G85">
        <v>5522.26008558299</v>
      </c>
      <c r="H85">
        <v>0.194769562848616</v>
      </c>
      <c r="I85">
        <v>0.14420352475838</v>
      </c>
      <c r="J85">
        <v>15.2352688938584</v>
      </c>
      <c r="K85">
        <v>2.9012568619203</v>
      </c>
    </row>
    <row r="86" spans="1:11">
      <c r="A86">
        <v>84</v>
      </c>
      <c r="B86">
        <v>7.16742432503394</v>
      </c>
      <c r="C86">
        <v>593.864078919148</v>
      </c>
      <c r="D86">
        <v>0.444131170271992</v>
      </c>
      <c r="E86">
        <v>78.377079522939</v>
      </c>
      <c r="F86">
        <v>59.0133130695446</v>
      </c>
      <c r="G86">
        <v>5484.26898475525</v>
      </c>
      <c r="H86">
        <v>0.195009995900005</v>
      </c>
      <c r="I86">
        <v>0.144254722818772</v>
      </c>
      <c r="J86">
        <v>15.2736782418176</v>
      </c>
      <c r="K86">
        <v>2.9012568619203</v>
      </c>
    </row>
    <row r="87" spans="1:11">
      <c r="A87">
        <v>85</v>
      </c>
      <c r="B87">
        <v>7.17939082787673</v>
      </c>
      <c r="C87">
        <v>593.581321813799</v>
      </c>
      <c r="D87">
        <v>0.443894991481813</v>
      </c>
      <c r="E87">
        <v>78.3633447492307</v>
      </c>
      <c r="F87">
        <v>59.0401603748557</v>
      </c>
      <c r="G87">
        <v>5485.9677158253</v>
      </c>
      <c r="H87">
        <v>0.195003766033517</v>
      </c>
      <c r="I87">
        <v>0.144253395656969</v>
      </c>
      <c r="J87">
        <v>15.2666300656528</v>
      </c>
      <c r="K87">
        <v>2.9012568619203</v>
      </c>
    </row>
    <row r="88" spans="1:11">
      <c r="A88">
        <v>86</v>
      </c>
      <c r="B88">
        <v>7.31292205232982</v>
      </c>
      <c r="C88">
        <v>604.162886619158</v>
      </c>
      <c r="D88">
        <v>0.444798770120728</v>
      </c>
      <c r="E88">
        <v>79.3670237534159</v>
      </c>
      <c r="F88">
        <v>57.9913851080001</v>
      </c>
      <c r="G88">
        <v>5396.8350366791</v>
      </c>
      <c r="H88">
        <v>0.195280009395166</v>
      </c>
      <c r="I88">
        <v>0.144312273369365</v>
      </c>
      <c r="J88">
        <v>15.3444641602637</v>
      </c>
      <c r="K88">
        <v>2.9012568619203</v>
      </c>
    </row>
    <row r="89" spans="1:11">
      <c r="A89">
        <v>87</v>
      </c>
      <c r="B89">
        <v>7.38740075191095</v>
      </c>
      <c r="C89">
        <v>607.892918746158</v>
      </c>
      <c r="D89">
        <v>0.444798593919741</v>
      </c>
      <c r="E89">
        <v>79.744777086254</v>
      </c>
      <c r="F89">
        <v>57.6357039171606</v>
      </c>
      <c r="G89">
        <v>5367.52042817076</v>
      </c>
      <c r="H89">
        <v>0.195380478367848</v>
      </c>
      <c r="I89">
        <v>0.144333701741736</v>
      </c>
      <c r="J89">
        <v>15.3627853804271</v>
      </c>
      <c r="K89">
        <v>2.9012568619203</v>
      </c>
    </row>
    <row r="90" spans="1:11">
      <c r="A90">
        <v>88</v>
      </c>
      <c r="B90">
        <v>7.37461913956601</v>
      </c>
      <c r="C90">
        <v>607.565781964424</v>
      </c>
      <c r="D90">
        <v>0.444729584921182</v>
      </c>
      <c r="E90">
        <v>79.7042948079052</v>
      </c>
      <c r="F90">
        <v>57.6667333728613</v>
      </c>
      <c r="G90">
        <v>5371.57234753643</v>
      </c>
      <c r="H90">
        <v>0.19538632167867</v>
      </c>
      <c r="I90">
        <v>0.144334948264652</v>
      </c>
      <c r="J90">
        <v>15.3635059770276</v>
      </c>
      <c r="K90">
        <v>2.9012568619203</v>
      </c>
    </row>
    <row r="91" spans="1:11">
      <c r="A91">
        <v>89</v>
      </c>
      <c r="B91">
        <v>7.54511297027484</v>
      </c>
      <c r="C91">
        <v>622.068811230667</v>
      </c>
      <c r="D91">
        <v>0.444853184011511</v>
      </c>
      <c r="E91">
        <v>81.0871646148187</v>
      </c>
      <c r="F91">
        <v>56.3228515013942</v>
      </c>
      <c r="G91">
        <v>5240.49068130492</v>
      </c>
      <c r="H91">
        <v>0.195796516806147</v>
      </c>
      <c r="I91">
        <v>0.14442251926442</v>
      </c>
      <c r="J91">
        <v>15.4621165233603</v>
      </c>
      <c r="K91">
        <v>2.9012568619203</v>
      </c>
    </row>
    <row r="92" spans="1:11">
      <c r="A92">
        <v>90</v>
      </c>
      <c r="B92">
        <v>7.73164013069213</v>
      </c>
      <c r="C92">
        <v>637.433110060542</v>
      </c>
      <c r="D92">
        <v>0.444842740494266</v>
      </c>
      <c r="E92">
        <v>82.5560588842656</v>
      </c>
      <c r="F92">
        <v>54.9659270787346</v>
      </c>
      <c r="G92">
        <v>5109.53070195948</v>
      </c>
      <c r="H92">
        <v>0.19623281448865</v>
      </c>
      <c r="I92">
        <v>0.144515805927434</v>
      </c>
      <c r="J92">
        <v>15.5615844685822</v>
      </c>
      <c r="K92">
        <v>2.9012568619203</v>
      </c>
    </row>
    <row r="93" spans="1:11">
      <c r="A93">
        <v>91</v>
      </c>
      <c r="B93">
        <v>7.92717670729678</v>
      </c>
      <c r="C93">
        <v>654.329243291697</v>
      </c>
      <c r="D93">
        <v>0.444649787929635</v>
      </c>
      <c r="E93">
        <v>84.1656958024981</v>
      </c>
      <c r="F93">
        <v>53.5473100449146</v>
      </c>
      <c r="G93">
        <v>4972.20411675079</v>
      </c>
      <c r="H93">
        <v>0.196742653571169</v>
      </c>
      <c r="I93">
        <v>0.144625003356339</v>
      </c>
      <c r="J93">
        <v>15.6675541756413</v>
      </c>
      <c r="K93">
        <v>2.9012568619203</v>
      </c>
    </row>
    <row r="94" spans="1:11">
      <c r="A94">
        <v>92</v>
      </c>
      <c r="B94">
        <v>8.09214670535514</v>
      </c>
      <c r="C94">
        <v>668.096374332257</v>
      </c>
      <c r="D94">
        <v>0.444499931730447</v>
      </c>
      <c r="E94">
        <v>85.4894268526627</v>
      </c>
      <c r="F94">
        <v>52.4445175797855</v>
      </c>
      <c r="G94">
        <v>4862.76077605093</v>
      </c>
      <c r="H94">
        <v>0.197164908497849</v>
      </c>
      <c r="I94">
        <v>0.144715593909464</v>
      </c>
      <c r="J94">
        <v>15.7460853451294</v>
      </c>
      <c r="K94">
        <v>2.9012568619203</v>
      </c>
    </row>
    <row r="95" spans="1:11">
      <c r="A95">
        <v>93</v>
      </c>
      <c r="B95">
        <v>8.20001236469166</v>
      </c>
      <c r="C95">
        <v>676.478291547347</v>
      </c>
      <c r="D95">
        <v>0.444367900598225</v>
      </c>
      <c r="E95">
        <v>86.3062331153394</v>
      </c>
      <c r="F95">
        <v>51.7950446268042</v>
      </c>
      <c r="G95">
        <v>4802.96008359784</v>
      </c>
      <c r="H95">
        <v>0.197448044073559</v>
      </c>
      <c r="I95">
        <v>0.144776414753017</v>
      </c>
      <c r="J95">
        <v>15.7893651445606</v>
      </c>
      <c r="K95">
        <v>2.9012568619203</v>
      </c>
    </row>
    <row r="96" spans="1:11">
      <c r="A96">
        <v>94</v>
      </c>
      <c r="B96">
        <v>8.34616179338771</v>
      </c>
      <c r="C96">
        <v>689.485047815688</v>
      </c>
      <c r="D96">
        <v>0.44401615470559</v>
      </c>
      <c r="E96">
        <v>87.5508850261052</v>
      </c>
      <c r="F96">
        <v>50.8185091534167</v>
      </c>
      <c r="G96">
        <v>4706.62706800688</v>
      </c>
      <c r="H96">
        <v>0.197885314340823</v>
      </c>
      <c r="I96">
        <v>0.144870466700819</v>
      </c>
      <c r="J96">
        <v>15.8608563163956</v>
      </c>
      <c r="K96">
        <v>2.9012568619203</v>
      </c>
    </row>
    <row r="97" spans="1:11">
      <c r="A97">
        <v>95</v>
      </c>
      <c r="B97">
        <v>8.36622296275444</v>
      </c>
      <c r="C97">
        <v>691.858215271671</v>
      </c>
      <c r="D97">
        <v>0.44384607615483</v>
      </c>
      <c r="E97">
        <v>87.7952425332693</v>
      </c>
      <c r="F97">
        <v>50.6444505889448</v>
      </c>
      <c r="G97">
        <v>4689.39347881264</v>
      </c>
      <c r="H97">
        <v>0.198076355784369</v>
      </c>
      <c r="I97">
        <v>0.144911603686806</v>
      </c>
      <c r="J97">
        <v>15.8651506141062</v>
      </c>
      <c r="K97">
        <v>2.9012568619203</v>
      </c>
    </row>
    <row r="98" spans="1:11">
      <c r="A98">
        <v>96</v>
      </c>
      <c r="B98">
        <v>8.37306768029863</v>
      </c>
      <c r="C98">
        <v>691.857062842195</v>
      </c>
      <c r="D98">
        <v>0.443699488008899</v>
      </c>
      <c r="E98">
        <v>87.8108211258674</v>
      </c>
      <c r="F98">
        <v>50.6448397807473</v>
      </c>
      <c r="G98">
        <v>4689.43856561519</v>
      </c>
      <c r="H98">
        <v>0.198093288743998</v>
      </c>
      <c r="I98">
        <v>0.144915251215239</v>
      </c>
      <c r="J98">
        <v>15.8605370245194</v>
      </c>
      <c r="K98">
        <v>2.9012568619203</v>
      </c>
    </row>
    <row r="99" spans="1:11">
      <c r="A99">
        <v>97</v>
      </c>
      <c r="B99">
        <v>8.61665553339274</v>
      </c>
      <c r="C99">
        <v>712.411985878241</v>
      </c>
      <c r="D99">
        <v>0.44470257927205</v>
      </c>
      <c r="E99">
        <v>89.743207736623</v>
      </c>
      <c r="F99">
        <v>49.1820312140158</v>
      </c>
      <c r="G99">
        <v>4562.12124405912</v>
      </c>
      <c r="H99">
        <v>0.198659536554904</v>
      </c>
      <c r="I99">
        <v>0.145037353219093</v>
      </c>
      <c r="J99">
        <v>15.9831587371527</v>
      </c>
      <c r="K99">
        <v>2.9012568619203</v>
      </c>
    </row>
    <row r="100" spans="1:11">
      <c r="A100">
        <v>98</v>
      </c>
      <c r="B100">
        <v>8.75744716824676</v>
      </c>
      <c r="C100">
        <v>723.272578635641</v>
      </c>
      <c r="D100">
        <v>0.443250134611143</v>
      </c>
      <c r="E100">
        <v>90.7919895776986</v>
      </c>
      <c r="F100">
        <v>48.4477290077014</v>
      </c>
      <c r="G100">
        <v>4485.94116314297</v>
      </c>
      <c r="H100">
        <v>0.199038123981117</v>
      </c>
      <c r="I100">
        <v>0.145119126267901</v>
      </c>
      <c r="J100">
        <v>16.0365865060254</v>
      </c>
      <c r="K100">
        <v>2.9012568619203</v>
      </c>
    </row>
    <row r="101" spans="1:11">
      <c r="A101">
        <v>99</v>
      </c>
      <c r="B101">
        <v>8.79552567928369</v>
      </c>
      <c r="C101">
        <v>728.078039944052</v>
      </c>
      <c r="D101">
        <v>0.443242569954615</v>
      </c>
      <c r="E101">
        <v>91.239284048163</v>
      </c>
      <c r="F101">
        <v>48.1274169345202</v>
      </c>
      <c r="G101">
        <v>4454.24950002869</v>
      </c>
      <c r="H101">
        <v>0.199215171876161</v>
      </c>
      <c r="I101">
        <v>0.145157405345341</v>
      </c>
      <c r="J101">
        <v>16.0637633908528</v>
      </c>
      <c r="K101">
        <v>2.9012568619203</v>
      </c>
    </row>
    <row r="102" spans="1:11">
      <c r="A102">
        <v>100</v>
      </c>
      <c r="B102">
        <v>8.79008191591381</v>
      </c>
      <c r="C102">
        <v>727.789528310786</v>
      </c>
      <c r="D102">
        <v>0.44327818960258</v>
      </c>
      <c r="E102">
        <v>91.2113931854578</v>
      </c>
      <c r="F102">
        <v>48.1498321249236</v>
      </c>
      <c r="G102">
        <v>4456.64282340465</v>
      </c>
      <c r="H102">
        <v>0.19921037770131</v>
      </c>
      <c r="I102">
        <v>0.145156368493628</v>
      </c>
      <c r="J102">
        <v>16.0628265295977</v>
      </c>
      <c r="K102">
        <v>2.9012568619203</v>
      </c>
    </row>
    <row r="103" spans="1:11">
      <c r="A103">
        <v>101</v>
      </c>
      <c r="B103">
        <v>8.8837706786633</v>
      </c>
      <c r="C103">
        <v>731.325919583517</v>
      </c>
      <c r="D103">
        <v>0.443212927838355</v>
      </c>
      <c r="E103">
        <v>91.5607743249504</v>
      </c>
      <c r="F103">
        <v>47.923500911883</v>
      </c>
      <c r="G103">
        <v>4438.69733161753</v>
      </c>
      <c r="H103">
        <v>0.199234169980949</v>
      </c>
      <c r="I103">
        <v>0.145161514299488</v>
      </c>
      <c r="J103">
        <v>16.0791397085575</v>
      </c>
      <c r="K103">
        <v>2.9012568619203</v>
      </c>
    </row>
    <row r="104" spans="1:11">
      <c r="A104">
        <v>102</v>
      </c>
      <c r="B104">
        <v>8.89322422493902</v>
      </c>
      <c r="C104">
        <v>731.634314431835</v>
      </c>
      <c r="D104">
        <v>0.44363198761214</v>
      </c>
      <c r="E104">
        <v>91.5809596771893</v>
      </c>
      <c r="F104">
        <v>47.9050742670224</v>
      </c>
      <c r="G104">
        <v>4442.9735707599</v>
      </c>
      <c r="H104">
        <v>0.199247727161578</v>
      </c>
      <c r="I104">
        <v>0.145164446646397</v>
      </c>
      <c r="J104">
        <v>16.0829895136176</v>
      </c>
      <c r="K104">
        <v>2.9012568619203</v>
      </c>
    </row>
    <row r="105" spans="1:11">
      <c r="A105">
        <v>103</v>
      </c>
      <c r="B105">
        <v>9.0559077077935</v>
      </c>
      <c r="C105">
        <v>745.069566523826</v>
      </c>
      <c r="D105">
        <v>0.443129483720087</v>
      </c>
      <c r="E105">
        <v>92.8674661459288</v>
      </c>
      <c r="F105">
        <v>47.0413895891249</v>
      </c>
      <c r="G105">
        <v>4353.39385978955</v>
      </c>
      <c r="H105">
        <v>0.19962979281254</v>
      </c>
      <c r="I105">
        <v>0.145247143093796</v>
      </c>
      <c r="J105">
        <v>16.1496708183644</v>
      </c>
      <c r="K105">
        <v>2.9012568619203</v>
      </c>
    </row>
    <row r="106" spans="1:11">
      <c r="A106">
        <v>104</v>
      </c>
      <c r="B106">
        <v>9.13053128471845</v>
      </c>
      <c r="C106">
        <v>749.210177649672</v>
      </c>
      <c r="D106">
        <v>0.442591907336362</v>
      </c>
      <c r="E106">
        <v>93.2866515734638</v>
      </c>
      <c r="F106">
        <v>46.7810928461555</v>
      </c>
      <c r="G106">
        <v>4328.54886729996</v>
      </c>
      <c r="H106">
        <v>0.199781132825226</v>
      </c>
      <c r="I106">
        <v>0.145279930747379</v>
      </c>
      <c r="J106">
        <v>16.1627440322025</v>
      </c>
      <c r="K106">
        <v>2.9012568619203</v>
      </c>
    </row>
    <row r="107" spans="1:11">
      <c r="A107">
        <v>105</v>
      </c>
      <c r="B107">
        <v>9.14118069005499</v>
      </c>
      <c r="C107">
        <v>749.143603572658</v>
      </c>
      <c r="D107">
        <v>0.442529798866983</v>
      </c>
      <c r="E107">
        <v>93.289492641729</v>
      </c>
      <c r="F107">
        <v>46.7852339962671</v>
      </c>
      <c r="G107">
        <v>4330.34299249322</v>
      </c>
      <c r="H107">
        <v>0.199781444066721</v>
      </c>
      <c r="I107">
        <v>0.145279998195494</v>
      </c>
      <c r="J107">
        <v>16.1598774711884</v>
      </c>
      <c r="K107">
        <v>2.9012568619203</v>
      </c>
    </row>
    <row r="108" spans="1:11">
      <c r="A108">
        <v>106</v>
      </c>
      <c r="B108">
        <v>9.2117686925373</v>
      </c>
      <c r="C108">
        <v>758.695042402283</v>
      </c>
      <c r="D108">
        <v>0.442350006273113</v>
      </c>
      <c r="E108">
        <v>94.1723953319445</v>
      </c>
      <c r="F108">
        <v>46.1957832812191</v>
      </c>
      <c r="G108">
        <v>4266.67281277209</v>
      </c>
      <c r="H108">
        <v>0.200099423673283</v>
      </c>
      <c r="I108">
        <v>0.145348945020547</v>
      </c>
      <c r="J108">
        <v>16.2137374373249</v>
      </c>
      <c r="K108">
        <v>2.9012568619203</v>
      </c>
    </row>
    <row r="109" spans="1:11">
      <c r="A109">
        <v>107</v>
      </c>
      <c r="B109">
        <v>9.32729646997615</v>
      </c>
      <c r="C109">
        <v>766.472681842925</v>
      </c>
      <c r="D109">
        <v>0.442479461386197</v>
      </c>
      <c r="E109">
        <v>94.9302513644883</v>
      </c>
      <c r="F109">
        <v>45.7265303062562</v>
      </c>
      <c r="G109">
        <v>4224.14471225417</v>
      </c>
      <c r="H109">
        <v>0.200314506512235</v>
      </c>
      <c r="I109">
        <v>0.145395624560536</v>
      </c>
      <c r="J109">
        <v>16.2470352850926</v>
      </c>
      <c r="K109">
        <v>2.9012568619203</v>
      </c>
    </row>
    <row r="110" spans="1:11">
      <c r="A110">
        <v>108</v>
      </c>
      <c r="B110">
        <v>9.48165960959436</v>
      </c>
      <c r="C110">
        <v>779.725389751578</v>
      </c>
      <c r="D110">
        <v>0.442503156285162</v>
      </c>
      <c r="E110">
        <v>96.1850117947927</v>
      </c>
      <c r="F110">
        <v>44.9486613676052</v>
      </c>
      <c r="G110">
        <v>4150.86503946695</v>
      </c>
      <c r="H110">
        <v>0.20072825471976</v>
      </c>
      <c r="I110">
        <v>0.145485519341577</v>
      </c>
      <c r="J110">
        <v>16.3110891531692</v>
      </c>
      <c r="K110">
        <v>2.9012568619203</v>
      </c>
    </row>
    <row r="111" spans="1:11">
      <c r="A111">
        <v>109</v>
      </c>
      <c r="B111">
        <v>9.64552109389273</v>
      </c>
      <c r="C111">
        <v>794.397735114095</v>
      </c>
      <c r="D111">
        <v>0.44262356801014</v>
      </c>
      <c r="E111">
        <v>97.567179449537</v>
      </c>
      <c r="F111">
        <v>44.1176559725603</v>
      </c>
      <c r="G111">
        <v>4074.00968614587</v>
      </c>
      <c r="H111">
        <v>0.201190847504824</v>
      </c>
      <c r="I111">
        <v>0.145586180230684</v>
      </c>
      <c r="J111">
        <v>16.3819175176849</v>
      </c>
      <c r="K111">
        <v>2.9012568619203</v>
      </c>
    </row>
    <row r="112" spans="1:11">
      <c r="A112">
        <v>110</v>
      </c>
      <c r="B112">
        <v>9.84129431663184</v>
      </c>
      <c r="C112">
        <v>811.011415334933</v>
      </c>
      <c r="D112">
        <v>0.442920900746096</v>
      </c>
      <c r="E112">
        <v>99.1344951073499</v>
      </c>
      <c r="F112">
        <v>43.2129557943999</v>
      </c>
      <c r="G112">
        <v>3991.40314174807</v>
      </c>
      <c r="H112">
        <v>0.201684796323894</v>
      </c>
      <c r="I112">
        <v>0.145693842989622</v>
      </c>
      <c r="J112">
        <v>16.4596202062461</v>
      </c>
      <c r="K112">
        <v>2.9012568619203</v>
      </c>
    </row>
    <row r="113" spans="1:11">
      <c r="A113">
        <v>111</v>
      </c>
      <c r="B113">
        <v>10.0159101915442</v>
      </c>
      <c r="C113">
        <v>826.370488766795</v>
      </c>
      <c r="D113">
        <v>0.44318660288257</v>
      </c>
      <c r="E113">
        <v>100.567408866748</v>
      </c>
      <c r="F113">
        <v>42.4089369610285</v>
      </c>
      <c r="G113">
        <v>3919.04065420025</v>
      </c>
      <c r="H113">
        <v>0.202131209246601</v>
      </c>
      <c r="I113">
        <v>0.145791303145017</v>
      </c>
      <c r="J113">
        <v>16.5336125037289</v>
      </c>
      <c r="K113">
        <v>2.9012568619203</v>
      </c>
    </row>
    <row r="114" spans="1:11">
      <c r="A114">
        <v>112</v>
      </c>
      <c r="B114">
        <v>10.1177904591994</v>
      </c>
      <c r="C114">
        <v>835.590728034905</v>
      </c>
      <c r="D114">
        <v>0.443393840642244</v>
      </c>
      <c r="E114">
        <v>101.414128508112</v>
      </c>
      <c r="F114">
        <v>41.9404722835474</v>
      </c>
      <c r="G114">
        <v>3876.46511854043</v>
      </c>
      <c r="H114">
        <v>0.202374677785839</v>
      </c>
      <c r="I114">
        <v>0.145844520105773</v>
      </c>
      <c r="J114">
        <v>16.5805550035753</v>
      </c>
      <c r="K114">
        <v>2.9012568619203</v>
      </c>
    </row>
    <row r="115" spans="1:11">
      <c r="A115">
        <v>113</v>
      </c>
      <c r="B115">
        <v>10.29937526077</v>
      </c>
      <c r="C115">
        <v>850.482663419259</v>
      </c>
      <c r="D115">
        <v>0.443849975547446</v>
      </c>
      <c r="E115">
        <v>102.803981432704</v>
      </c>
      <c r="F115">
        <v>41.2052714064716</v>
      </c>
      <c r="G115">
        <v>3811.42139786187</v>
      </c>
      <c r="H115">
        <v>0.202764635063083</v>
      </c>
      <c r="I115">
        <v>0.145929849275281</v>
      </c>
      <c r="J115">
        <v>16.6494978961408</v>
      </c>
      <c r="K115">
        <v>2.9012568619203</v>
      </c>
    </row>
    <row r="116" spans="1:11">
      <c r="A116">
        <v>114</v>
      </c>
      <c r="B116">
        <v>10.4104950375171</v>
      </c>
      <c r="C116">
        <v>859.194348810699</v>
      </c>
      <c r="D116">
        <v>0.44405959945827</v>
      </c>
      <c r="E116">
        <v>103.60343082121</v>
      </c>
      <c r="F116">
        <v>40.7870967065482</v>
      </c>
      <c r="G116">
        <v>3773.51762861667</v>
      </c>
      <c r="H116">
        <v>0.202900770066648</v>
      </c>
      <c r="I116">
        <v>0.145959664804867</v>
      </c>
      <c r="J116">
        <v>16.6939122141428</v>
      </c>
      <c r="K116">
        <v>2.9012568619203</v>
      </c>
    </row>
    <row r="117" spans="1:11">
      <c r="A117">
        <v>115</v>
      </c>
      <c r="B117">
        <v>10.4116429237102</v>
      </c>
      <c r="C117">
        <v>858.79502363677</v>
      </c>
      <c r="D117">
        <v>0.443926670063855</v>
      </c>
      <c r="E117">
        <v>103.582038472801</v>
      </c>
      <c r="F117">
        <v>40.8062886890133</v>
      </c>
      <c r="G117">
        <v>3774.96285817479</v>
      </c>
      <c r="H117">
        <v>0.202906489809999</v>
      </c>
      <c r="I117">
        <v>0.145960917815852</v>
      </c>
      <c r="J117">
        <v>16.6883969243613</v>
      </c>
      <c r="K117">
        <v>2.9012568619203</v>
      </c>
    </row>
    <row r="118" spans="1:11">
      <c r="A118">
        <v>116</v>
      </c>
      <c r="B118">
        <v>10.6090584728942</v>
      </c>
      <c r="C118">
        <v>875.37332940818</v>
      </c>
      <c r="D118">
        <v>0.443177147533675</v>
      </c>
      <c r="E118">
        <v>105.158433771384</v>
      </c>
      <c r="F118">
        <v>40.0342703191266</v>
      </c>
      <c r="G118">
        <v>3697.52758407388</v>
      </c>
      <c r="H118">
        <v>0.203451363241478</v>
      </c>
      <c r="I118">
        <v>0.146080394521401</v>
      </c>
      <c r="J118">
        <v>16.7522582223807</v>
      </c>
      <c r="K118">
        <v>2.9012568619203</v>
      </c>
    </row>
    <row r="119" spans="1:11">
      <c r="A119">
        <v>117</v>
      </c>
      <c r="B119">
        <v>10.7525050200334</v>
      </c>
      <c r="C119">
        <v>888.070221030244</v>
      </c>
      <c r="D119">
        <v>0.444249793904368</v>
      </c>
      <c r="E119">
        <v>106.334394418349</v>
      </c>
      <c r="F119">
        <v>39.4605549986736</v>
      </c>
      <c r="G119">
        <v>3650.4725751527</v>
      </c>
      <c r="H119">
        <v>0.203787256634534</v>
      </c>
      <c r="I119">
        <v>0.146154158119991</v>
      </c>
      <c r="J119">
        <v>16.8085001449225</v>
      </c>
      <c r="K119">
        <v>2.9012568619203</v>
      </c>
    </row>
    <row r="120" spans="1:11">
      <c r="A120">
        <v>118</v>
      </c>
      <c r="B120">
        <v>10.851629301896</v>
      </c>
      <c r="C120">
        <v>895.139840177752</v>
      </c>
      <c r="D120">
        <v>0.444234411312308</v>
      </c>
      <c r="E120">
        <v>107.007232679301</v>
      </c>
      <c r="F120">
        <v>39.1489480440355</v>
      </c>
      <c r="G120">
        <v>3621.27849280219</v>
      </c>
      <c r="H120">
        <v>0.203966426930088</v>
      </c>
      <c r="I120">
        <v>0.146193539185916</v>
      </c>
      <c r="J120">
        <v>16.835246397508</v>
      </c>
      <c r="K120">
        <v>2.9012568619203</v>
      </c>
    </row>
    <row r="121" spans="1:11">
      <c r="A121">
        <v>119</v>
      </c>
      <c r="B121">
        <v>10.856110536435</v>
      </c>
      <c r="C121">
        <v>894.780443600333</v>
      </c>
      <c r="D121">
        <v>0.444222486592732</v>
      </c>
      <c r="E121">
        <v>106.971979533705</v>
      </c>
      <c r="F121">
        <v>39.1723579968434</v>
      </c>
      <c r="G121">
        <v>3627.11408137867</v>
      </c>
      <c r="H121">
        <v>0.203955726690768</v>
      </c>
      <c r="I121">
        <v>0.146191186633313</v>
      </c>
      <c r="J121">
        <v>16.8339654518751</v>
      </c>
      <c r="K121">
        <v>2.9012568619203</v>
      </c>
    </row>
    <row r="122" spans="1:11">
      <c r="A122">
        <v>120</v>
      </c>
      <c r="B122">
        <v>10.9728695029145</v>
      </c>
      <c r="C122">
        <v>904.770943123585</v>
      </c>
      <c r="D122">
        <v>0.445052812759163</v>
      </c>
      <c r="E122">
        <v>107.887985810791</v>
      </c>
      <c r="F122">
        <v>38.7330197000251</v>
      </c>
      <c r="G122">
        <v>3592.13081686394</v>
      </c>
      <c r="H122">
        <v>0.204274328625221</v>
      </c>
      <c r="I122">
        <v>0.146261271031772</v>
      </c>
      <c r="J122">
        <v>16.8782678615301</v>
      </c>
      <c r="K122">
        <v>2.9012568619203</v>
      </c>
    </row>
    <row r="123" spans="1:11">
      <c r="A123">
        <v>121</v>
      </c>
      <c r="B123">
        <v>11.1286538872138</v>
      </c>
      <c r="C123">
        <v>915.648342236834</v>
      </c>
      <c r="D123">
        <v>0.445143790196814</v>
      </c>
      <c r="E123">
        <v>108.913385703074</v>
      </c>
      <c r="F123">
        <v>38.2754471993613</v>
      </c>
      <c r="G123">
        <v>3551.87176816575</v>
      </c>
      <c r="H123">
        <v>0.20456290320048</v>
      </c>
      <c r="I123">
        <v>0.146324815547647</v>
      </c>
      <c r="J123">
        <v>16.9201021160738</v>
      </c>
      <c r="K123">
        <v>2.9012568619203</v>
      </c>
    </row>
    <row r="124" spans="1:11">
      <c r="A124">
        <v>122</v>
      </c>
      <c r="B124">
        <v>11.2138691623037</v>
      </c>
      <c r="C124">
        <v>926.546688076092</v>
      </c>
      <c r="D124">
        <v>0.445152175472022</v>
      </c>
      <c r="E124">
        <v>109.921491417313</v>
      </c>
      <c r="F124">
        <v>37.8239546747782</v>
      </c>
      <c r="G124">
        <v>3508.71755977874</v>
      </c>
      <c r="H124">
        <v>0.204948139251677</v>
      </c>
      <c r="I124">
        <v>0.146409741766176</v>
      </c>
      <c r="J124">
        <v>16.9638261346279</v>
      </c>
      <c r="K124">
        <v>2.9012568619203</v>
      </c>
    </row>
    <row r="125" spans="1:11">
      <c r="A125">
        <v>123</v>
      </c>
      <c r="B125">
        <v>11.2623833780978</v>
      </c>
      <c r="C125">
        <v>932.599113657256</v>
      </c>
      <c r="D125">
        <v>0.445655016061565</v>
      </c>
      <c r="E125">
        <v>110.460069502903</v>
      </c>
      <c r="F125">
        <v>37.5765032017179</v>
      </c>
      <c r="G125">
        <v>3488.07221760282</v>
      </c>
      <c r="H125">
        <v>0.205105634614593</v>
      </c>
      <c r="I125">
        <v>0.146444493807209</v>
      </c>
      <c r="J125">
        <v>16.9937099869662</v>
      </c>
      <c r="K125">
        <v>2.9012568619203</v>
      </c>
    </row>
    <row r="126" spans="1:11">
      <c r="A126">
        <v>124</v>
      </c>
      <c r="B126">
        <v>11.2553428720808</v>
      </c>
      <c r="C126">
        <v>932.504276729037</v>
      </c>
      <c r="D126">
        <v>0.445751335262939</v>
      </c>
      <c r="E126">
        <v>110.441905935386</v>
      </c>
      <c r="F126">
        <v>37.5791062492162</v>
      </c>
      <c r="G126">
        <v>3489.68947671998</v>
      </c>
      <c r="H126">
        <v>0.205102023425634</v>
      </c>
      <c r="I126">
        <v>0.146443696775944</v>
      </c>
      <c r="J126">
        <v>16.9956283985056</v>
      </c>
      <c r="K126">
        <v>2.9012568619203</v>
      </c>
    </row>
    <row r="127" spans="1:11">
      <c r="A127">
        <v>125</v>
      </c>
      <c r="B127">
        <v>11.4251708269138</v>
      </c>
      <c r="C127">
        <v>944.361463951122</v>
      </c>
      <c r="D127">
        <v>0.445780795799925</v>
      </c>
      <c r="E127">
        <v>111.57321425981</v>
      </c>
      <c r="F127">
        <v>37.1068705510761</v>
      </c>
      <c r="G127">
        <v>3445.60482262578</v>
      </c>
      <c r="H127">
        <v>0.205423938379319</v>
      </c>
      <c r="I127">
        <v>0.146514785209249</v>
      </c>
      <c r="J127">
        <v>17.0350228412294</v>
      </c>
      <c r="K127">
        <v>2.9012568619203</v>
      </c>
    </row>
    <row r="128" spans="1:11">
      <c r="A128">
        <v>126</v>
      </c>
      <c r="B128">
        <v>11.4942725992016</v>
      </c>
      <c r="C128">
        <v>952.203801088246</v>
      </c>
      <c r="D128">
        <v>0.44566062174077</v>
      </c>
      <c r="E128">
        <v>112.28319907646</v>
      </c>
      <c r="F128">
        <v>36.8012211240408</v>
      </c>
      <c r="G128">
        <v>3416.47198239217</v>
      </c>
      <c r="H128">
        <v>0.205677434566206</v>
      </c>
      <c r="I128">
        <v>0.146570818884963</v>
      </c>
      <c r="J128">
        <v>17.0688280369082</v>
      </c>
      <c r="K128">
        <v>2.9012568619203</v>
      </c>
    </row>
    <row r="129" spans="1:11">
      <c r="A129">
        <v>127</v>
      </c>
      <c r="B129">
        <v>11.6644937214358</v>
      </c>
      <c r="C129">
        <v>966.664873120373</v>
      </c>
      <c r="D129">
        <v>0.445642525724068</v>
      </c>
      <c r="E129">
        <v>113.631510455146</v>
      </c>
      <c r="F129">
        <v>36.2505522950566</v>
      </c>
      <c r="G129">
        <v>3364.56537633565</v>
      </c>
      <c r="H129">
        <v>0.20609232764736</v>
      </c>
      <c r="I129">
        <v>0.146662631081012</v>
      </c>
      <c r="J129">
        <v>17.1220930244937</v>
      </c>
      <c r="K129">
        <v>2.9012568619203</v>
      </c>
    </row>
    <row r="130" spans="1:11">
      <c r="A130">
        <v>128</v>
      </c>
      <c r="B130">
        <v>11.8488246761906</v>
      </c>
      <c r="C130">
        <v>981.860606004859</v>
      </c>
      <c r="D130">
        <v>0.445534008431532</v>
      </c>
      <c r="E130">
        <v>115.052632570926</v>
      </c>
      <c r="F130">
        <v>35.6894800758006</v>
      </c>
      <c r="G130">
        <v>3310.50792404546</v>
      </c>
      <c r="H130">
        <v>0.206521119234337</v>
      </c>
      <c r="I130">
        <v>0.146757652769091</v>
      </c>
      <c r="J130">
        <v>17.1756979029673</v>
      </c>
      <c r="K130">
        <v>2.9012568619203</v>
      </c>
    </row>
    <row r="131" spans="1:11">
      <c r="A131">
        <v>129</v>
      </c>
      <c r="B131">
        <v>12.0312638466828</v>
      </c>
      <c r="C131">
        <v>997.606097849011</v>
      </c>
      <c r="D131">
        <v>0.445275390312475</v>
      </c>
      <c r="E131">
        <v>116.519492078886</v>
      </c>
      <c r="F131">
        <v>35.1262354287573</v>
      </c>
      <c r="G131">
        <v>3255.86441124143</v>
      </c>
      <c r="H131">
        <v>0.206991526376402</v>
      </c>
      <c r="I131">
        <v>0.146862052828192</v>
      </c>
      <c r="J131">
        <v>17.2305776754625</v>
      </c>
      <c r="K131">
        <v>2.9012568619203</v>
      </c>
    </row>
    <row r="132" spans="1:11">
      <c r="A132">
        <v>130</v>
      </c>
      <c r="B132">
        <v>12.1823182560846</v>
      </c>
      <c r="C132">
        <v>1009.91722979864</v>
      </c>
      <c r="D132">
        <v>0.445037127032409</v>
      </c>
      <c r="E132">
        <v>117.680843139836</v>
      </c>
      <c r="F132">
        <v>34.6981648215334</v>
      </c>
      <c r="G132">
        <v>3213.92928918717</v>
      </c>
      <c r="H132">
        <v>0.207370285819877</v>
      </c>
      <c r="I132">
        <v>0.14694623156367</v>
      </c>
      <c r="J132">
        <v>17.2692299192078</v>
      </c>
      <c r="K132">
        <v>2.9012568619203</v>
      </c>
    </row>
    <row r="133" spans="1:11">
      <c r="A133">
        <v>131</v>
      </c>
      <c r="B133">
        <v>12.2527525723812</v>
      </c>
      <c r="C133">
        <v>1015.3704556569</v>
      </c>
      <c r="D133">
        <v>0.4448541989942</v>
      </c>
      <c r="E133">
        <v>118.210707318915</v>
      </c>
      <c r="F133">
        <v>34.5119272797302</v>
      </c>
      <c r="G133">
        <v>3195.52037465896</v>
      </c>
      <c r="H133">
        <v>0.207564722904955</v>
      </c>
      <c r="I133">
        <v>0.146989485940454</v>
      </c>
      <c r="J133">
        <v>17.2826885878052</v>
      </c>
      <c r="K133">
        <v>2.9012568619203</v>
      </c>
    </row>
    <row r="134" spans="1:11">
      <c r="A134">
        <v>132</v>
      </c>
      <c r="B134">
        <v>12.2776727867305</v>
      </c>
      <c r="C134">
        <v>1017.17913951046</v>
      </c>
      <c r="D134">
        <v>0.444875350512502</v>
      </c>
      <c r="E134">
        <v>118.371538699138</v>
      </c>
      <c r="F134">
        <v>34.45052641525</v>
      </c>
      <c r="G134">
        <v>3189.93204298459</v>
      </c>
      <c r="H134">
        <v>0.20756738751136</v>
      </c>
      <c r="I134">
        <v>0.146990078900584</v>
      </c>
      <c r="J134">
        <v>17.2910768362649</v>
      </c>
      <c r="K134">
        <v>2.9012568619203</v>
      </c>
    </row>
    <row r="135" spans="1:11">
      <c r="A135">
        <v>133</v>
      </c>
      <c r="B135">
        <v>12.3472999649534</v>
      </c>
      <c r="C135">
        <v>1023.87084806103</v>
      </c>
      <c r="D135">
        <v>0.44439014682226</v>
      </c>
      <c r="E135">
        <v>119.019307354888</v>
      </c>
      <c r="F135">
        <v>34.2256664789111</v>
      </c>
      <c r="G135">
        <v>3166.70670405537</v>
      </c>
      <c r="H135">
        <v>0.20790889722194</v>
      </c>
      <c r="I135">
        <v>0.147066118916708</v>
      </c>
      <c r="J135">
        <v>17.3061719563298</v>
      </c>
      <c r="K135">
        <v>2.9012568619203</v>
      </c>
    </row>
    <row r="136" spans="1:11">
      <c r="A136">
        <v>134</v>
      </c>
      <c r="B136">
        <v>12.5198243730902</v>
      </c>
      <c r="C136">
        <v>1037.84686973719</v>
      </c>
      <c r="D136">
        <v>0.444760996395742</v>
      </c>
      <c r="E136">
        <v>120.327059914286</v>
      </c>
      <c r="F136">
        <v>33.7640901524494</v>
      </c>
      <c r="G136">
        <v>3126.99449972571</v>
      </c>
      <c r="H136">
        <v>0.208315713459532</v>
      </c>
      <c r="I136">
        <v>0.147156811706</v>
      </c>
      <c r="J136">
        <v>17.3513035832662</v>
      </c>
      <c r="K136">
        <v>2.9012568619203</v>
      </c>
    </row>
    <row r="137" spans="1:11">
      <c r="A137">
        <v>135</v>
      </c>
      <c r="B137">
        <v>12.735308663572</v>
      </c>
      <c r="C137">
        <v>1056.51370766428</v>
      </c>
      <c r="D137">
        <v>0.445458030748749</v>
      </c>
      <c r="E137">
        <v>122.032049324414</v>
      </c>
      <c r="F137">
        <v>33.1673042540032</v>
      </c>
      <c r="G137">
        <v>3075.9294868915</v>
      </c>
      <c r="H137">
        <v>0.208817576992403</v>
      </c>
      <c r="I137">
        <v>0.147268860724444</v>
      </c>
      <c r="J137">
        <v>17.4179766723806</v>
      </c>
      <c r="K137">
        <v>2.9012568619203</v>
      </c>
    </row>
    <row r="138" spans="1:11">
      <c r="A138">
        <v>136</v>
      </c>
      <c r="B138">
        <v>12.8774108340427</v>
      </c>
      <c r="C138">
        <v>1068.25517632237</v>
      </c>
      <c r="D138">
        <v>0.444600652943353</v>
      </c>
      <c r="E138">
        <v>123.137038099511</v>
      </c>
      <c r="F138">
        <v>32.803359601788</v>
      </c>
      <c r="G138">
        <v>3037.49438387612</v>
      </c>
      <c r="H138">
        <v>0.209209524787979</v>
      </c>
      <c r="I138">
        <v>0.147356497377539</v>
      </c>
      <c r="J138">
        <v>17.4515689104411</v>
      </c>
      <c r="K138">
        <v>2.9012568619203</v>
      </c>
    </row>
    <row r="139" spans="1:11">
      <c r="A139">
        <v>137</v>
      </c>
      <c r="B139">
        <v>12.9395683752251</v>
      </c>
      <c r="C139">
        <v>1074.73726564356</v>
      </c>
      <c r="D139">
        <v>0.444610648679638</v>
      </c>
      <c r="E139">
        <v>123.728700432751</v>
      </c>
      <c r="F139">
        <v>32.6052149294789</v>
      </c>
      <c r="G139">
        <v>3019.50149698859</v>
      </c>
      <c r="H139">
        <v>0.209436136087513</v>
      </c>
      <c r="I139">
        <v>0.147407217159289</v>
      </c>
      <c r="J139">
        <v>17.4733643050755</v>
      </c>
      <c r="K139">
        <v>2.9012568619203</v>
      </c>
    </row>
    <row r="140" spans="1:11">
      <c r="A140">
        <v>138</v>
      </c>
      <c r="B140">
        <v>12.97493184677</v>
      </c>
      <c r="C140">
        <v>1078.3455542351</v>
      </c>
      <c r="D140">
        <v>0.444185621367402</v>
      </c>
      <c r="E140">
        <v>124.07752437403</v>
      </c>
      <c r="F140">
        <v>32.4976402172831</v>
      </c>
      <c r="G140">
        <v>3005.24997182695</v>
      </c>
      <c r="H140">
        <v>0.209538508292793</v>
      </c>
      <c r="I140">
        <v>0.147430142221783</v>
      </c>
      <c r="J140">
        <v>17.4822849418252</v>
      </c>
      <c r="K140">
        <v>2.9012568619203</v>
      </c>
    </row>
    <row r="141" spans="1:11">
      <c r="A141">
        <v>139</v>
      </c>
      <c r="B141">
        <v>12.9879937909162</v>
      </c>
      <c r="C141">
        <v>1078.70015228751</v>
      </c>
      <c r="D141">
        <v>0.443978053853532</v>
      </c>
      <c r="E141">
        <v>124.120497226824</v>
      </c>
      <c r="F141">
        <v>32.4866278418386</v>
      </c>
      <c r="G141">
        <v>3002.88679110578</v>
      </c>
      <c r="H141">
        <v>0.209529104274161</v>
      </c>
      <c r="I141">
        <v>0.147428035982821</v>
      </c>
      <c r="J141">
        <v>17.4816904728634</v>
      </c>
      <c r="K141">
        <v>2.9012568619203</v>
      </c>
    </row>
    <row r="142" spans="1:11">
      <c r="A142">
        <v>140</v>
      </c>
      <c r="B142">
        <v>13.0947037806522</v>
      </c>
      <c r="C142">
        <v>1089.75753949178</v>
      </c>
      <c r="D142">
        <v>0.443794445698587</v>
      </c>
      <c r="E142">
        <v>125.142589103038</v>
      </c>
      <c r="F142">
        <v>32.1541095893671</v>
      </c>
      <c r="G142">
        <v>2969.73599893646</v>
      </c>
      <c r="H142">
        <v>0.209897766576101</v>
      </c>
      <c r="I142">
        <v>0.14751065432473</v>
      </c>
      <c r="J142">
        <v>17.5157420431393</v>
      </c>
      <c r="K142">
        <v>2.9012568619203</v>
      </c>
    </row>
    <row r="143" spans="1:11">
      <c r="A143">
        <v>141</v>
      </c>
      <c r="B143">
        <v>13.2921758763546</v>
      </c>
      <c r="C143">
        <v>1103.58632569275</v>
      </c>
      <c r="D143">
        <v>0.443637968956618</v>
      </c>
      <c r="E143">
        <v>126.437172250209</v>
      </c>
      <c r="F143">
        <v>31.7542616587234</v>
      </c>
      <c r="G143">
        <v>2932.78371271458</v>
      </c>
      <c r="H143">
        <v>0.210256522315868</v>
      </c>
      <c r="I143">
        <v>0.147591147496232</v>
      </c>
      <c r="J143">
        <v>17.5557203922471</v>
      </c>
      <c r="K143">
        <v>2.9012568619203</v>
      </c>
    </row>
    <row r="144" spans="1:11">
      <c r="A144">
        <v>142</v>
      </c>
      <c r="B144">
        <v>13.3523493603705</v>
      </c>
      <c r="C144">
        <v>1106.93199726716</v>
      </c>
      <c r="D144">
        <v>0.443187776941119</v>
      </c>
      <c r="E144">
        <v>126.775693869799</v>
      </c>
      <c r="F144">
        <v>31.6581805643255</v>
      </c>
      <c r="G144">
        <v>2921.51049159561</v>
      </c>
      <c r="H144">
        <v>0.210380713306891</v>
      </c>
      <c r="I144">
        <v>0.147619033720595</v>
      </c>
      <c r="J144">
        <v>17.5597615269622</v>
      </c>
      <c r="K144">
        <v>2.9012568619203</v>
      </c>
    </row>
    <row r="145" spans="1:11">
      <c r="A145">
        <v>143</v>
      </c>
      <c r="B145">
        <v>13.3545123327349</v>
      </c>
      <c r="C145">
        <v>1107.5205793596</v>
      </c>
      <c r="D145">
        <v>0.443264283636069</v>
      </c>
      <c r="E145">
        <v>126.821566962363</v>
      </c>
      <c r="F145">
        <v>31.6413550011554</v>
      </c>
      <c r="G145">
        <v>2920.91100108119</v>
      </c>
      <c r="H145">
        <v>0.210394936807794</v>
      </c>
      <c r="I145">
        <v>0.147622228223538</v>
      </c>
      <c r="J145">
        <v>17.5632928634169</v>
      </c>
      <c r="K145">
        <v>2.9012568619203</v>
      </c>
    </row>
    <row r="146" spans="1:11">
      <c r="A146">
        <v>144</v>
      </c>
      <c r="B146">
        <v>13.4603382774603</v>
      </c>
      <c r="C146">
        <v>1118.62203960033</v>
      </c>
      <c r="D146">
        <v>0.443076313332262</v>
      </c>
      <c r="E146">
        <v>127.836449753443</v>
      </c>
      <c r="F146">
        <v>31.3271270724075</v>
      </c>
      <c r="G146">
        <v>2890.12760315146</v>
      </c>
      <c r="H146">
        <v>0.210759604720413</v>
      </c>
      <c r="I146">
        <v>0.147704180306551</v>
      </c>
      <c r="J146">
        <v>17.5985692583716</v>
      </c>
      <c r="K146">
        <v>2.9012568619203</v>
      </c>
    </row>
    <row r="147" spans="1:11">
      <c r="A147">
        <v>145</v>
      </c>
      <c r="B147">
        <v>13.5707681248127</v>
      </c>
      <c r="C147">
        <v>1126.17117337472</v>
      </c>
      <c r="D147">
        <v>0.443096618794623</v>
      </c>
      <c r="E147">
        <v>128.560043933616</v>
      </c>
      <c r="F147">
        <v>31.1169377729247</v>
      </c>
      <c r="G147">
        <v>2870.0534916714</v>
      </c>
      <c r="H147">
        <v>0.210966939999988</v>
      </c>
      <c r="I147">
        <v>0.147750817890554</v>
      </c>
      <c r="J147">
        <v>17.6161541176918</v>
      </c>
      <c r="K147">
        <v>2.9012568619203</v>
      </c>
    </row>
    <row r="148" spans="1:11">
      <c r="A148">
        <v>146</v>
      </c>
      <c r="B148">
        <v>13.7232428590719</v>
      </c>
      <c r="C148">
        <v>1138.91777048257</v>
      </c>
      <c r="D148">
        <v>0.443005649203679</v>
      </c>
      <c r="E148">
        <v>129.744247504016</v>
      </c>
      <c r="F148">
        <v>30.7684008236237</v>
      </c>
      <c r="G148">
        <v>2837.67538678702</v>
      </c>
      <c r="H148">
        <v>0.211365489959129</v>
      </c>
      <c r="I148">
        <v>0.14784055429987</v>
      </c>
      <c r="J148">
        <v>17.6519190588325</v>
      </c>
      <c r="K148">
        <v>2.9012568619203</v>
      </c>
    </row>
    <row r="149" spans="1:11">
      <c r="A149">
        <v>147</v>
      </c>
      <c r="B149">
        <v>13.8731498145829</v>
      </c>
      <c r="C149">
        <v>1152.0991337971</v>
      </c>
      <c r="D149">
        <v>0.442981877906921</v>
      </c>
      <c r="E149">
        <v>130.962171666328</v>
      </c>
      <c r="F149">
        <v>30.4160097108645</v>
      </c>
      <c r="G149">
        <v>2805.45860854167</v>
      </c>
      <c r="H149">
        <v>0.211785801173961</v>
      </c>
      <c r="I149">
        <v>0.147935314757765</v>
      </c>
      <c r="J149">
        <v>17.6894063696482</v>
      </c>
      <c r="K149">
        <v>2.9012568619203</v>
      </c>
    </row>
    <row r="150" spans="1:11">
      <c r="A150">
        <v>148</v>
      </c>
      <c r="B150">
        <v>14.0501515595632</v>
      </c>
      <c r="C150">
        <v>1166.88932343891</v>
      </c>
      <c r="D150">
        <v>0.443098365049133</v>
      </c>
      <c r="E150">
        <v>132.332352732675</v>
      </c>
      <c r="F150">
        <v>30.0300134551075</v>
      </c>
      <c r="G150">
        <v>2770.47126105816</v>
      </c>
      <c r="H150">
        <v>0.212229056434204</v>
      </c>
      <c r="I150">
        <v>0.148035386046633</v>
      </c>
      <c r="J150">
        <v>17.7302604626159</v>
      </c>
      <c r="K150">
        <v>2.9012568619203</v>
      </c>
    </row>
    <row r="151" spans="1:11">
      <c r="A151">
        <v>149</v>
      </c>
      <c r="B151">
        <v>14.2020138083967</v>
      </c>
      <c r="C151">
        <v>1180.33155216101</v>
      </c>
      <c r="D151">
        <v>0.443236825677305</v>
      </c>
      <c r="E151">
        <v>133.559998097565</v>
      </c>
      <c r="F151">
        <v>29.6875411928599</v>
      </c>
      <c r="G151">
        <v>2739.71241560186</v>
      </c>
      <c r="H151">
        <v>0.212618669541816</v>
      </c>
      <c r="I151">
        <v>0.148123463628751</v>
      </c>
      <c r="J151">
        <v>17.7699444579835</v>
      </c>
      <c r="K151">
        <v>2.9012568619203</v>
      </c>
    </row>
    <row r="152" spans="1:11">
      <c r="A152">
        <v>150</v>
      </c>
      <c r="B152">
        <v>14.2926618093758</v>
      </c>
      <c r="C152">
        <v>1188.60410380296</v>
      </c>
      <c r="D152">
        <v>0.443364134817796</v>
      </c>
      <c r="E152">
        <v>134.3011643042</v>
      </c>
      <c r="F152">
        <v>29.4806331674455</v>
      </c>
      <c r="G152">
        <v>2721.09510522152</v>
      </c>
      <c r="H152">
        <v>0.212832683519726</v>
      </c>
      <c r="I152">
        <v>0.148171890950062</v>
      </c>
      <c r="J152">
        <v>17.7966179249567</v>
      </c>
      <c r="K152">
        <v>2.9012568619203</v>
      </c>
    </row>
    <row r="153" spans="1:11">
      <c r="A153">
        <v>151</v>
      </c>
      <c r="B153">
        <v>14.2655400635496</v>
      </c>
      <c r="C153">
        <v>1186.41887525157</v>
      </c>
      <c r="D153">
        <v>0.443361401023265</v>
      </c>
      <c r="E153">
        <v>134.106162589199</v>
      </c>
      <c r="F153">
        <v>29.5349458832902</v>
      </c>
      <c r="G153">
        <v>2726.50329260684</v>
      </c>
      <c r="H153">
        <v>0.212816309343852</v>
      </c>
      <c r="I153">
        <v>0.148168184621513</v>
      </c>
      <c r="J153">
        <v>17.7891254633412</v>
      </c>
      <c r="K153">
        <v>2.9012568619203</v>
      </c>
    </row>
    <row r="154" spans="1:11">
      <c r="A154">
        <v>152</v>
      </c>
      <c r="B154">
        <v>14.4718117675778</v>
      </c>
      <c r="C154">
        <v>1203.38688760698</v>
      </c>
      <c r="D154">
        <v>0.443730451178957</v>
      </c>
      <c r="E154">
        <v>135.646051680842</v>
      </c>
      <c r="F154">
        <v>29.1179500021056</v>
      </c>
      <c r="G154">
        <v>2688.60812573559</v>
      </c>
      <c r="H154">
        <v>0.213171320271687</v>
      </c>
      <c r="I154">
        <v>0.148248585201242</v>
      </c>
      <c r="J154">
        <v>17.8405688876063</v>
      </c>
      <c r="K154">
        <v>2.9012568619203</v>
      </c>
    </row>
    <row r="155" spans="1:11">
      <c r="A155">
        <v>153</v>
      </c>
      <c r="B155">
        <v>14.5969241482719</v>
      </c>
      <c r="C155">
        <v>1214.39229017617</v>
      </c>
      <c r="D155">
        <v>0.443320033307944</v>
      </c>
      <c r="E155">
        <v>136.65141776285</v>
      </c>
      <c r="F155">
        <v>28.8542627035383</v>
      </c>
      <c r="G155">
        <v>2662.11243584117</v>
      </c>
      <c r="H155">
        <v>0.213509954427545</v>
      </c>
      <c r="I155">
        <v>0.148325361043522</v>
      </c>
      <c r="J155">
        <v>17.8706896034239</v>
      </c>
      <c r="K155">
        <v>2.9012568619203</v>
      </c>
    </row>
    <row r="156" spans="1:11">
      <c r="A156">
        <v>154</v>
      </c>
      <c r="B156">
        <v>14.7532330485409</v>
      </c>
      <c r="C156">
        <v>1226.77113799409</v>
      </c>
      <c r="D156">
        <v>0.442468201415591</v>
      </c>
      <c r="E156">
        <v>137.826381320405</v>
      </c>
      <c r="F156">
        <v>28.5637488897897</v>
      </c>
      <c r="G156">
        <v>2631.6638902532</v>
      </c>
      <c r="H156">
        <v>0.21394327658883</v>
      </c>
      <c r="I156">
        <v>0.148423724403852</v>
      </c>
      <c r="J156">
        <v>17.8964736993523</v>
      </c>
      <c r="K156">
        <v>2.9012568619203</v>
      </c>
    </row>
    <row r="157" spans="1:11">
      <c r="A157">
        <v>155</v>
      </c>
      <c r="B157">
        <v>14.9163124651877</v>
      </c>
      <c r="C157">
        <v>1240.8079223271</v>
      </c>
      <c r="D157">
        <v>0.442953697477226</v>
      </c>
      <c r="E157">
        <v>139.11027897548</v>
      </c>
      <c r="F157">
        <v>28.2392783718637</v>
      </c>
      <c r="G157">
        <v>2603.82098805394</v>
      </c>
      <c r="H157">
        <v>0.214330779096142</v>
      </c>
      <c r="I157">
        <v>0.148511800359796</v>
      </c>
      <c r="J157">
        <v>17.9343769553575</v>
      </c>
      <c r="K157">
        <v>2.9012568619203</v>
      </c>
    </row>
    <row r="158" spans="1:11">
      <c r="A158">
        <v>156</v>
      </c>
      <c r="B158">
        <v>15.0232043585037</v>
      </c>
      <c r="C158">
        <v>1248.62667105254</v>
      </c>
      <c r="D158">
        <v>0.442824699557704</v>
      </c>
      <c r="E158">
        <v>139.843210065284</v>
      </c>
      <c r="F158">
        <v>28.0625480104123</v>
      </c>
      <c r="G158">
        <v>2586.39502013992</v>
      </c>
      <c r="H158">
        <v>0.21453490404429</v>
      </c>
      <c r="I158">
        <v>0.148558239243425</v>
      </c>
      <c r="J158">
        <v>17.9521632547157</v>
      </c>
      <c r="K158">
        <v>2.9012568619203</v>
      </c>
    </row>
    <row r="159" spans="1:11">
      <c r="A159">
        <v>157</v>
      </c>
      <c r="B159">
        <v>15.0620662146341</v>
      </c>
      <c r="C159">
        <v>1251.13840095126</v>
      </c>
      <c r="D159">
        <v>0.443059423502285</v>
      </c>
      <c r="E159">
        <v>140.061273950144</v>
      </c>
      <c r="F159">
        <v>28.0106787299359</v>
      </c>
      <c r="G159">
        <v>2585.38163575438</v>
      </c>
      <c r="H159">
        <v>0.214617443183973</v>
      </c>
      <c r="I159">
        <v>0.148577025509684</v>
      </c>
      <c r="J159">
        <v>17.9603560576557</v>
      </c>
      <c r="K159">
        <v>2.9012568619203</v>
      </c>
    </row>
    <row r="160" spans="1:11">
      <c r="A160">
        <v>158</v>
      </c>
      <c r="B160">
        <v>15.0495580638777</v>
      </c>
      <c r="C160">
        <v>1250.7596731067</v>
      </c>
      <c r="D160">
        <v>0.44324490450152</v>
      </c>
      <c r="E160">
        <v>140.016032242841</v>
      </c>
      <c r="F160">
        <v>28.0179196724108</v>
      </c>
      <c r="G160">
        <v>2587.13057506084</v>
      </c>
      <c r="H160">
        <v>0.214626157153536</v>
      </c>
      <c r="I160">
        <v>0.148579009130032</v>
      </c>
      <c r="J160">
        <v>17.96102244215</v>
      </c>
      <c r="K160">
        <v>2.9012568619203</v>
      </c>
    </row>
    <row r="161" spans="1:11">
      <c r="A161">
        <v>159</v>
      </c>
      <c r="B161">
        <v>15.2389834189655</v>
      </c>
      <c r="C161">
        <v>1264.89572617088</v>
      </c>
      <c r="D161">
        <v>0.443268873447286</v>
      </c>
      <c r="E161">
        <v>141.324860630645</v>
      </c>
      <c r="F161">
        <v>27.7045721182875</v>
      </c>
      <c r="G161">
        <v>2558.03884699946</v>
      </c>
      <c r="H161">
        <v>0.215011672731421</v>
      </c>
      <c r="I161">
        <v>0.148666820735348</v>
      </c>
      <c r="J161">
        <v>17.9951756397749</v>
      </c>
      <c r="K161">
        <v>2.9012568619203</v>
      </c>
    </row>
    <row r="162" spans="1:11">
      <c r="A162">
        <v>160</v>
      </c>
      <c r="B162">
        <v>15.334003417569</v>
      </c>
      <c r="C162">
        <v>1275.42635039804</v>
      </c>
      <c r="D162">
        <v>0.44313995768751</v>
      </c>
      <c r="E162">
        <v>142.283254148022</v>
      </c>
      <c r="F162">
        <v>27.4770703467172</v>
      </c>
      <c r="G162">
        <v>2537.05777216577</v>
      </c>
      <c r="H162">
        <v>0.215385455591948</v>
      </c>
      <c r="I162">
        <v>0.148752060737807</v>
      </c>
      <c r="J162">
        <v>18.0222685670503</v>
      </c>
      <c r="K162">
        <v>2.9012568619203</v>
      </c>
    </row>
    <row r="163" spans="1:11">
      <c r="A163">
        <v>161</v>
      </c>
      <c r="B163">
        <v>15.3934897317897</v>
      </c>
      <c r="C163">
        <v>1282.31289693463</v>
      </c>
      <c r="D163">
        <v>0.443481954714347</v>
      </c>
      <c r="E163">
        <v>142.888148188216</v>
      </c>
      <c r="F163">
        <v>27.328583371044</v>
      </c>
      <c r="G163">
        <v>2524.56578699948</v>
      </c>
      <c r="H163">
        <v>0.215568682182644</v>
      </c>
      <c r="I163">
        <v>0.148793881193946</v>
      </c>
      <c r="J163">
        <v>18.0440971670395</v>
      </c>
      <c r="K163">
        <v>2.9012568619203</v>
      </c>
    </row>
    <row r="164" spans="1:11">
      <c r="A164">
        <v>162</v>
      </c>
      <c r="B164">
        <v>15.3964424317855</v>
      </c>
      <c r="C164">
        <v>1282.90017808596</v>
      </c>
      <c r="D164">
        <v>0.443569543730162</v>
      </c>
      <c r="E164">
        <v>142.933210383774</v>
      </c>
      <c r="F164">
        <v>27.3152436991187</v>
      </c>
      <c r="G164">
        <v>2524.17518695744</v>
      </c>
      <c r="H164">
        <v>0.21558262001561</v>
      </c>
      <c r="I164">
        <v>0.148797063401388</v>
      </c>
      <c r="J164">
        <v>18.0471092372496</v>
      </c>
      <c r="K164">
        <v>2.9012568619203</v>
      </c>
    </row>
    <row r="165" spans="1:11">
      <c r="A165">
        <v>163</v>
      </c>
      <c r="B165">
        <v>15.5528982232225</v>
      </c>
      <c r="C165">
        <v>1293.6879135797</v>
      </c>
      <c r="D165">
        <v>0.443528620685941</v>
      </c>
      <c r="E165">
        <v>143.949992436965</v>
      </c>
      <c r="F165">
        <v>27.0862119558486</v>
      </c>
      <c r="G165">
        <v>2502.30943500329</v>
      </c>
      <c r="H165">
        <v>0.215880333765159</v>
      </c>
      <c r="I165">
        <v>0.148865068591338</v>
      </c>
      <c r="J165">
        <v>18.0687947383081</v>
      </c>
      <c r="K165">
        <v>2.9012568619203</v>
      </c>
    </row>
    <row r="166" spans="1:11">
      <c r="A166">
        <v>164</v>
      </c>
      <c r="B166">
        <v>15.6220722174144</v>
      </c>
      <c r="C166">
        <v>1301.25740854333</v>
      </c>
      <c r="D166">
        <v>0.443402472241452</v>
      </c>
      <c r="E166">
        <v>144.621546664347</v>
      </c>
      <c r="F166">
        <v>26.9288251943327</v>
      </c>
      <c r="G166">
        <v>2487.84515104529</v>
      </c>
      <c r="H166">
        <v>0.216126491871645</v>
      </c>
      <c r="I166">
        <v>0.148921344577446</v>
      </c>
      <c r="J166">
        <v>18.0905953233882</v>
      </c>
      <c r="K166">
        <v>2.9012568619203</v>
      </c>
    </row>
    <row r="167" spans="1:11">
      <c r="A167">
        <v>165</v>
      </c>
      <c r="B167">
        <v>15.7781617868224</v>
      </c>
      <c r="C167">
        <v>1314.41046451945</v>
      </c>
      <c r="D167">
        <v>0.443310165197339</v>
      </c>
      <c r="E167">
        <v>145.826491192702</v>
      </c>
      <c r="F167">
        <v>26.6596999283822</v>
      </c>
      <c r="G167">
        <v>2462.60667420793</v>
      </c>
      <c r="H167">
        <v>0.216504092749332</v>
      </c>
      <c r="I167">
        <v>0.149007753886484</v>
      </c>
      <c r="J167">
        <v>18.122167332717</v>
      </c>
      <c r="K167">
        <v>2.9012568619203</v>
      </c>
    </row>
    <row r="168" spans="1:11">
      <c r="A168">
        <v>166</v>
      </c>
      <c r="B168">
        <v>15.9472931644602</v>
      </c>
      <c r="C168">
        <v>1328.13901624181</v>
      </c>
      <c r="D168">
        <v>0.443145835808051</v>
      </c>
      <c r="E168">
        <v>147.089380153009</v>
      </c>
      <c r="F168">
        <v>26.384496823482</v>
      </c>
      <c r="G168">
        <v>2436.00417886899</v>
      </c>
      <c r="H168">
        <v>0.21688705430831</v>
      </c>
      <c r="I168">
        <v>0.149095492699255</v>
      </c>
      <c r="J168">
        <v>18.1537015408313</v>
      </c>
      <c r="K168">
        <v>2.9012568619203</v>
      </c>
    </row>
    <row r="169" spans="1:11">
      <c r="A169">
        <v>167</v>
      </c>
      <c r="B169">
        <v>16.1133818821983</v>
      </c>
      <c r="C169">
        <v>1342.21537443314</v>
      </c>
      <c r="D169">
        <v>0.44283466134414</v>
      </c>
      <c r="E169">
        <v>148.378337783624</v>
      </c>
      <c r="F169">
        <v>26.1081999785576</v>
      </c>
      <c r="G169">
        <v>2409.11143585047</v>
      </c>
      <c r="H169">
        <v>0.217304232868561</v>
      </c>
      <c r="I169">
        <v>0.149191188408284</v>
      </c>
      <c r="J169">
        <v>18.1861614318571</v>
      </c>
      <c r="K169">
        <v>2.9012568619203</v>
      </c>
    </row>
    <row r="170" spans="1:11">
      <c r="A170">
        <v>168</v>
      </c>
      <c r="B170">
        <v>16.2439988926188</v>
      </c>
      <c r="C170">
        <v>1352.39474162307</v>
      </c>
      <c r="D170">
        <v>0.442530917623969</v>
      </c>
      <c r="E170">
        <v>149.327652974168</v>
      </c>
      <c r="F170">
        <v>25.9120042875758</v>
      </c>
      <c r="G170">
        <v>2389.71598305861</v>
      </c>
      <c r="H170">
        <v>0.217619582337649</v>
      </c>
      <c r="I170">
        <v>0.149263606983017</v>
      </c>
      <c r="J170">
        <v>18.2064454530303</v>
      </c>
      <c r="K170">
        <v>2.9012568619203</v>
      </c>
    </row>
    <row r="171" spans="1:11">
      <c r="A171">
        <v>169</v>
      </c>
      <c r="B171">
        <v>16.2904198283967</v>
      </c>
      <c r="C171">
        <v>1355.45492070546</v>
      </c>
      <c r="D171">
        <v>0.442329780919972</v>
      </c>
      <c r="E171">
        <v>149.632592677819</v>
      </c>
      <c r="F171">
        <v>25.853570705537</v>
      </c>
      <c r="G171">
        <v>2383.8235271658</v>
      </c>
      <c r="H171">
        <v>0.217745096188692</v>
      </c>
      <c r="I171">
        <v>0.149292450100645</v>
      </c>
      <c r="J171">
        <v>18.20935266948</v>
      </c>
      <c r="K171">
        <v>2.9012568619203</v>
      </c>
    </row>
    <row r="172" spans="1:11">
      <c r="A172">
        <v>170</v>
      </c>
      <c r="B172">
        <v>16.3158859300943</v>
      </c>
      <c r="C172">
        <v>1357.49248068471</v>
      </c>
      <c r="D172">
        <v>0.442329299202905</v>
      </c>
      <c r="E172">
        <v>149.812618748707</v>
      </c>
      <c r="F172">
        <v>25.814828178585</v>
      </c>
      <c r="G172">
        <v>2379.9584021031</v>
      </c>
      <c r="H172">
        <v>0.217757879493642</v>
      </c>
      <c r="I172">
        <v>0.149295388328032</v>
      </c>
      <c r="J172">
        <v>18.2152431694269</v>
      </c>
      <c r="K172">
        <v>2.9012568619203</v>
      </c>
    </row>
    <row r="173" spans="1:11">
      <c r="A173">
        <v>171</v>
      </c>
      <c r="B173">
        <v>16.3312325167726</v>
      </c>
      <c r="C173">
        <v>1358.62243155696</v>
      </c>
      <c r="D173">
        <v>0.441831621266916</v>
      </c>
      <c r="E173">
        <v>149.947172825119</v>
      </c>
      <c r="F173">
        <v>25.7933867583154</v>
      </c>
      <c r="G173">
        <v>2377.65125922063</v>
      </c>
      <c r="H173">
        <v>0.217957149157008</v>
      </c>
      <c r="I173">
        <v>0.149341205042801</v>
      </c>
      <c r="J173">
        <v>18.2117817369313</v>
      </c>
      <c r="K173">
        <v>2.9012568619203</v>
      </c>
    </row>
    <row r="174" spans="1:11">
      <c r="A174">
        <v>172</v>
      </c>
      <c r="B174">
        <v>16.4510386497348</v>
      </c>
      <c r="C174">
        <v>1367.98385083567</v>
      </c>
      <c r="D174">
        <v>0.44196339590602</v>
      </c>
      <c r="E174">
        <v>150.821355683478</v>
      </c>
      <c r="F174">
        <v>25.6173551937883</v>
      </c>
      <c r="G174">
        <v>2362.59063132396</v>
      </c>
      <c r="H174">
        <v>0.2182427398003</v>
      </c>
      <c r="I174">
        <v>0.149406917481064</v>
      </c>
      <c r="J174">
        <v>18.2304352243021</v>
      </c>
      <c r="K174">
        <v>2.9012568619203</v>
      </c>
    </row>
    <row r="175" spans="1:11">
      <c r="A175">
        <v>173</v>
      </c>
      <c r="B175">
        <v>16.6522795009036</v>
      </c>
      <c r="C175">
        <v>1385.5014799394</v>
      </c>
      <c r="D175">
        <v>0.442483447364513</v>
      </c>
      <c r="E175">
        <v>152.395621117596</v>
      </c>
      <c r="F175">
        <v>25.2945385973086</v>
      </c>
      <c r="G175">
        <v>2335.36151018606</v>
      </c>
      <c r="H175">
        <v>0.218714840024448</v>
      </c>
      <c r="I175">
        <v>0.149515669666448</v>
      </c>
      <c r="J175">
        <v>18.2738664344683</v>
      </c>
      <c r="K175">
        <v>2.9012568619203</v>
      </c>
    </row>
    <row r="176" spans="1:11">
      <c r="A176">
        <v>174</v>
      </c>
      <c r="B176">
        <v>16.7798824656767</v>
      </c>
      <c r="C176">
        <v>1395.62593055488</v>
      </c>
      <c r="D176">
        <v>0.441932151517884</v>
      </c>
      <c r="E176">
        <v>153.336167307885</v>
      </c>
      <c r="F176">
        <v>25.1093490796593</v>
      </c>
      <c r="G176">
        <v>2316.15290565844</v>
      </c>
      <c r="H176">
        <v>0.21906290529079</v>
      </c>
      <c r="I176">
        <v>0.14959594910475</v>
      </c>
      <c r="J176">
        <v>18.2932228018279</v>
      </c>
      <c r="K176">
        <v>2.9012568619203</v>
      </c>
    </row>
    <row r="177" spans="1:11">
      <c r="A177">
        <v>175</v>
      </c>
      <c r="B177">
        <v>16.836266739082</v>
      </c>
      <c r="C177">
        <v>1401.25932543604</v>
      </c>
      <c r="D177">
        <v>0.441917612650005</v>
      </c>
      <c r="E177">
        <v>153.840984377548</v>
      </c>
      <c r="F177">
        <v>25.0083696855525</v>
      </c>
      <c r="G177">
        <v>2307.71437858906</v>
      </c>
      <c r="H177">
        <v>0.219270062293407</v>
      </c>
      <c r="I177">
        <v>0.149643768905114</v>
      </c>
      <c r="J177">
        <v>18.3067250754304</v>
      </c>
      <c r="K177">
        <v>2.9012568619203</v>
      </c>
    </row>
    <row r="178" spans="1:11">
      <c r="A178">
        <v>176</v>
      </c>
      <c r="B178">
        <v>16.8476747406951</v>
      </c>
      <c r="C178">
        <v>1401.43959119609</v>
      </c>
      <c r="D178">
        <v>0.441743875986525</v>
      </c>
      <c r="E178">
        <v>153.868911554991</v>
      </c>
      <c r="F178">
        <v>25.0056843105322</v>
      </c>
      <c r="G178">
        <v>2306.68605447202</v>
      </c>
      <c r="H178">
        <v>0.21925581823392</v>
      </c>
      <c r="I178">
        <v>0.14964047987092</v>
      </c>
      <c r="J178">
        <v>18.3055218093955</v>
      </c>
      <c r="K178">
        <v>2.9012568619203</v>
      </c>
    </row>
    <row r="179" spans="1:11">
      <c r="A179">
        <v>177</v>
      </c>
      <c r="B179">
        <v>16.8653945027408</v>
      </c>
      <c r="C179">
        <v>1404.59147224979</v>
      </c>
      <c r="D179">
        <v>0.441693035701865</v>
      </c>
      <c r="E179">
        <v>154.156539290323</v>
      </c>
      <c r="F179">
        <v>24.9463567717165</v>
      </c>
      <c r="G179">
        <v>2299.20935939187</v>
      </c>
      <c r="H179">
        <v>0.219372577415923</v>
      </c>
      <c r="I179">
        <v>0.14966744439834</v>
      </c>
      <c r="J179">
        <v>18.312398960618</v>
      </c>
      <c r="K179">
        <v>2.9012568619203</v>
      </c>
    </row>
    <row r="180" spans="1:11">
      <c r="A180">
        <v>178</v>
      </c>
      <c r="B180">
        <v>16.8379486327461</v>
      </c>
      <c r="C180">
        <v>1403.54042225591</v>
      </c>
      <c r="D180">
        <v>0.441645231122046</v>
      </c>
      <c r="E180">
        <v>154.056990232363</v>
      </c>
      <c r="F180">
        <v>24.9633299936678</v>
      </c>
      <c r="G180">
        <v>2300.61375743858</v>
      </c>
      <c r="H180">
        <v>0.219374652353014</v>
      </c>
      <c r="I180">
        <v>0.149667923673067</v>
      </c>
      <c r="J180">
        <v>18.310475549377</v>
      </c>
      <c r="K180">
        <v>2.9012568619203</v>
      </c>
    </row>
    <row r="181" spans="1:11">
      <c r="A181">
        <v>179</v>
      </c>
      <c r="B181">
        <v>17.02055422994</v>
      </c>
      <c r="C181">
        <v>1417.79035626656</v>
      </c>
      <c r="D181">
        <v>0.441297897547965</v>
      </c>
      <c r="E181">
        <v>155.373539388819</v>
      </c>
      <c r="F181">
        <v>24.7123598384627</v>
      </c>
      <c r="G181">
        <v>2276.33374022311</v>
      </c>
      <c r="H181">
        <v>0.219797556008921</v>
      </c>
      <c r="I181">
        <v>0.14976566967622</v>
      </c>
      <c r="J181">
        <v>18.3387241988897</v>
      </c>
      <c r="K181">
        <v>2.9012568619203</v>
      </c>
    </row>
    <row r="182" spans="1:11">
      <c r="A182">
        <v>180</v>
      </c>
      <c r="B182">
        <v>17.1378023989075</v>
      </c>
      <c r="C182">
        <v>1428.89184681623</v>
      </c>
      <c r="D182">
        <v>0.441715992884776</v>
      </c>
      <c r="E182">
        <v>156.346503928101</v>
      </c>
      <c r="F182">
        <v>24.5203612522867</v>
      </c>
      <c r="G182">
        <v>2260.0971465983</v>
      </c>
      <c r="H182">
        <v>0.220078668475456</v>
      </c>
      <c r="I182">
        <v>0.149830712183106</v>
      </c>
      <c r="J182">
        <v>18.3682835343534</v>
      </c>
      <c r="K182">
        <v>2.9012568619203</v>
      </c>
    </row>
    <row r="183" spans="1:11">
      <c r="A183">
        <v>181</v>
      </c>
      <c r="B183">
        <v>17.1329585673052</v>
      </c>
      <c r="C183">
        <v>1427.7282216673</v>
      </c>
      <c r="D183">
        <v>0.441622199644431</v>
      </c>
      <c r="E183">
        <v>156.251599211124</v>
      </c>
      <c r="F183">
        <v>24.5410800389897</v>
      </c>
      <c r="G183">
        <v>2261.81726497571</v>
      </c>
      <c r="H183">
        <v>0.220050711430291</v>
      </c>
      <c r="I183">
        <v>0.149824241153181</v>
      </c>
      <c r="J183">
        <v>18.3640568743648</v>
      </c>
      <c r="K183">
        <v>2.9012568619203</v>
      </c>
    </row>
    <row r="184" spans="1:11">
      <c r="A184">
        <v>182</v>
      </c>
      <c r="B184">
        <v>17.185861164957</v>
      </c>
      <c r="C184">
        <v>1430.93640904081</v>
      </c>
      <c r="D184">
        <v>0.441326740635428</v>
      </c>
      <c r="E184">
        <v>156.561947236856</v>
      </c>
      <c r="F184">
        <v>24.4858455845834</v>
      </c>
      <c r="G184">
        <v>2256.07785043996</v>
      </c>
      <c r="H184">
        <v>0.220168463368976</v>
      </c>
      <c r="I184">
        <v>0.149851500075033</v>
      </c>
      <c r="J184">
        <v>18.3679287984351</v>
      </c>
      <c r="K184">
        <v>2.9012568619203</v>
      </c>
    </row>
    <row r="185" spans="1:11">
      <c r="A185">
        <v>183</v>
      </c>
      <c r="B185">
        <v>17.1729940443573</v>
      </c>
      <c r="C185">
        <v>1431.10487926345</v>
      </c>
      <c r="D185">
        <v>0.441265729998946</v>
      </c>
      <c r="E185">
        <v>156.561342045597</v>
      </c>
      <c r="F185">
        <v>24.4835312203938</v>
      </c>
      <c r="G185">
        <v>2256.12128349788</v>
      </c>
      <c r="H185">
        <v>0.220190762967099</v>
      </c>
      <c r="I185">
        <v>0.149856663392224</v>
      </c>
      <c r="J185">
        <v>18.3706320828819</v>
      </c>
      <c r="K185">
        <v>2.9012568619203</v>
      </c>
    </row>
    <row r="186" spans="1:11">
      <c r="A186">
        <v>184</v>
      </c>
      <c r="B186">
        <v>17.2996882022721</v>
      </c>
      <c r="C186">
        <v>1440.81036218</v>
      </c>
      <c r="D186">
        <v>0.44102255402371</v>
      </c>
      <c r="E186">
        <v>157.470709608542</v>
      </c>
      <c r="F186">
        <v>24.3195505648315</v>
      </c>
      <c r="G186">
        <v>2239.84209321468</v>
      </c>
      <c r="H186">
        <v>0.220496965178124</v>
      </c>
      <c r="I186">
        <v>0.149927597268446</v>
      </c>
      <c r="J186">
        <v>18.3873303498389</v>
      </c>
      <c r="K186">
        <v>2.9012568619203</v>
      </c>
    </row>
    <row r="187" spans="1:11">
      <c r="A187">
        <v>185</v>
      </c>
      <c r="B187">
        <v>17.4150506345083</v>
      </c>
      <c r="C187">
        <v>1449.63319017573</v>
      </c>
      <c r="D187">
        <v>0.440797084169756</v>
      </c>
      <c r="E187">
        <v>158.289905752764</v>
      </c>
      <c r="F187">
        <v>24.171408829276</v>
      </c>
      <c r="G187">
        <v>2226.21484623232</v>
      </c>
      <c r="H187">
        <v>0.220797914268953</v>
      </c>
      <c r="I187">
        <v>0.149997377520536</v>
      </c>
      <c r="J187">
        <v>18.403255296469</v>
      </c>
      <c r="K187">
        <v>2.9012568619203</v>
      </c>
    </row>
    <row r="188" spans="1:11">
      <c r="A188">
        <v>186</v>
      </c>
      <c r="B188">
        <v>17.5229445155673</v>
      </c>
      <c r="C188">
        <v>1458.39758634457</v>
      </c>
      <c r="D188">
        <v>0.440620930650064</v>
      </c>
      <c r="E188">
        <v>159.098317984715</v>
      </c>
      <c r="F188">
        <v>24.0259682284631</v>
      </c>
      <c r="G188">
        <v>2213.39818664144</v>
      </c>
      <c r="H188">
        <v>0.221114004449349</v>
      </c>
      <c r="I188">
        <v>0.150070735964826</v>
      </c>
      <c r="J188">
        <v>18.4196736662414</v>
      </c>
      <c r="K188">
        <v>2.9012568619203</v>
      </c>
    </row>
    <row r="189" spans="1:11">
      <c r="A189">
        <v>187</v>
      </c>
      <c r="B189">
        <v>17.6603931543024</v>
      </c>
      <c r="C189">
        <v>1468.98737017255</v>
      </c>
      <c r="D189">
        <v>0.440561320189982</v>
      </c>
      <c r="E189">
        <v>160.080294916325</v>
      </c>
      <c r="F189">
        <v>23.8525177169881</v>
      </c>
      <c r="G189">
        <v>2198.10835812364</v>
      </c>
      <c r="H189">
        <v>0.221467520183277</v>
      </c>
      <c r="I189">
        <v>0.150152861922</v>
      </c>
      <c r="J189">
        <v>18.4387417194247</v>
      </c>
      <c r="K189">
        <v>2.9012568619203</v>
      </c>
    </row>
    <row r="190" spans="1:11">
      <c r="A190">
        <v>188</v>
      </c>
      <c r="B190">
        <v>17.7847819153693</v>
      </c>
      <c r="C190">
        <v>1479.6424332696</v>
      </c>
      <c r="D190">
        <v>0.440573472118091</v>
      </c>
      <c r="E190">
        <v>161.047032184335</v>
      </c>
      <c r="F190">
        <v>23.6805291915387</v>
      </c>
      <c r="G190">
        <v>2182.90092878916</v>
      </c>
      <c r="H190">
        <v>0.221803376834119</v>
      </c>
      <c r="I190">
        <v>0.150230965308755</v>
      </c>
      <c r="J190">
        <v>18.4608534425329</v>
      </c>
      <c r="K190">
        <v>2.9012568619203</v>
      </c>
    </row>
    <row r="191" spans="1:11">
      <c r="A191">
        <v>189</v>
      </c>
      <c r="B191">
        <v>17.8669937083329</v>
      </c>
      <c r="C191">
        <v>1487.28479617743</v>
      </c>
      <c r="D191">
        <v>0.440629099994092</v>
      </c>
      <c r="E191">
        <v>161.724147475942</v>
      </c>
      <c r="F191">
        <v>23.5588147912837</v>
      </c>
      <c r="G191">
        <v>2171.69899053295</v>
      </c>
      <c r="H191">
        <v>0.22201097857251</v>
      </c>
      <c r="I191">
        <v>0.150279281899989</v>
      </c>
      <c r="J191">
        <v>18.4788712606645</v>
      </c>
      <c r="K191">
        <v>2.9012568619203</v>
      </c>
    </row>
    <row r="192" spans="1:11">
      <c r="A192">
        <v>190</v>
      </c>
      <c r="B192">
        <v>17.8958229557396</v>
      </c>
      <c r="C192">
        <v>1489.64195973359</v>
      </c>
      <c r="D192">
        <v>0.440580847465101</v>
      </c>
      <c r="E192">
        <v>161.934844948307</v>
      </c>
      <c r="F192">
        <v>23.5216038547273</v>
      </c>
      <c r="G192">
        <v>2167.93961045144</v>
      </c>
      <c r="H192">
        <v>0.222046138345241</v>
      </c>
      <c r="I192">
        <v>0.150287467814417</v>
      </c>
      <c r="J192">
        <v>18.4842356585557</v>
      </c>
      <c r="K192">
        <v>2.9012568619203</v>
      </c>
    </row>
    <row r="193" spans="1:11">
      <c r="A193">
        <v>191</v>
      </c>
      <c r="B193">
        <v>18.048747031062</v>
      </c>
      <c r="C193">
        <v>1502.69562369368</v>
      </c>
      <c r="D193">
        <v>0.440868206343402</v>
      </c>
      <c r="E193">
        <v>163.111003346741</v>
      </c>
      <c r="F193">
        <v>23.3171920782056</v>
      </c>
      <c r="G193">
        <v>2149.06257906362</v>
      </c>
      <c r="H193">
        <v>0.22236501755621</v>
      </c>
      <c r="I193">
        <v>0.15036174822996</v>
      </c>
      <c r="J193">
        <v>18.5122468074102</v>
      </c>
      <c r="K193">
        <v>2.9012568619203</v>
      </c>
    </row>
    <row r="194" spans="1:11">
      <c r="A194">
        <v>192</v>
      </c>
      <c r="B194">
        <v>18.1463692468863</v>
      </c>
      <c r="C194">
        <v>1509.62814647345</v>
      </c>
      <c r="D194">
        <v>0.440021089104651</v>
      </c>
      <c r="E194">
        <v>163.770681012657</v>
      </c>
      <c r="F194">
        <v>23.2090924255942</v>
      </c>
      <c r="G194">
        <v>2136.9828909722</v>
      </c>
      <c r="H194">
        <v>0.222668227623493</v>
      </c>
      <c r="I194">
        <v>0.150432443420195</v>
      </c>
      <c r="J194">
        <v>18.5210399509658</v>
      </c>
      <c r="K194">
        <v>2.9012568619203</v>
      </c>
    </row>
    <row r="195" spans="1:11">
      <c r="A195">
        <v>193</v>
      </c>
      <c r="B195">
        <v>18.269784760592</v>
      </c>
      <c r="C195">
        <v>1519.63884100485</v>
      </c>
      <c r="D195">
        <v>0.440101135687132</v>
      </c>
      <c r="E195">
        <v>164.685990935148</v>
      </c>
      <c r="F195">
        <v>23.0575765122057</v>
      </c>
      <c r="G195">
        <v>2124.42710976616</v>
      </c>
      <c r="H195">
        <v>0.222982759199763</v>
      </c>
      <c r="I195">
        <v>0.150505844917436</v>
      </c>
      <c r="J195">
        <v>18.5399577936656</v>
      </c>
      <c r="K195">
        <v>2.9012568619203</v>
      </c>
    </row>
    <row r="196" spans="1:11">
      <c r="A196">
        <v>194</v>
      </c>
      <c r="B196">
        <v>18.348975962938</v>
      </c>
      <c r="C196">
        <v>1524.87641700605</v>
      </c>
      <c r="D196">
        <v>0.439878912497638</v>
      </c>
      <c r="E196">
        <v>165.183576309148</v>
      </c>
      <c r="F196">
        <v>22.9783630087947</v>
      </c>
      <c r="G196">
        <v>2115.97399362115</v>
      </c>
      <c r="H196">
        <v>0.223132569171171</v>
      </c>
      <c r="I196">
        <v>0.150540829546539</v>
      </c>
      <c r="J196">
        <v>18.5471125925901</v>
      </c>
      <c r="K196">
        <v>2.9012568619203</v>
      </c>
    </row>
    <row r="197" spans="1:11">
      <c r="A197">
        <v>195</v>
      </c>
      <c r="B197">
        <v>18.3262639635787</v>
      </c>
      <c r="C197">
        <v>1523.76020035733</v>
      </c>
      <c r="D197">
        <v>0.440049299190238</v>
      </c>
      <c r="E197">
        <v>165.069318860659</v>
      </c>
      <c r="F197">
        <v>22.9948240120185</v>
      </c>
      <c r="G197">
        <v>2118.50253077724</v>
      </c>
      <c r="H197">
        <v>0.223123677692492</v>
      </c>
      <c r="I197">
        <v>0.150538752719944</v>
      </c>
      <c r="J197">
        <v>18.5466397232585</v>
      </c>
      <c r="K197">
        <v>2.9012568619203</v>
      </c>
    </row>
    <row r="198" spans="1:11">
      <c r="A198">
        <v>196</v>
      </c>
      <c r="B198">
        <v>18.3648865259554</v>
      </c>
      <c r="C198">
        <v>1527.25960268266</v>
      </c>
      <c r="D198">
        <v>0.439607042585737</v>
      </c>
      <c r="E198">
        <v>165.400972175141</v>
      </c>
      <c r="F198">
        <v>22.9436010242888</v>
      </c>
      <c r="G198">
        <v>2114.14156023832</v>
      </c>
      <c r="H198">
        <v>0.223300757675098</v>
      </c>
      <c r="I198">
        <v>0.150580124355254</v>
      </c>
      <c r="J198">
        <v>18.5512429560479</v>
      </c>
      <c r="K198">
        <v>2.9012568619203</v>
      </c>
    </row>
    <row r="199" spans="1:11">
      <c r="A199">
        <v>197</v>
      </c>
      <c r="B199">
        <v>18.3646473072783</v>
      </c>
      <c r="C199">
        <v>1526.88303637032</v>
      </c>
      <c r="D199">
        <v>0.439615519252789</v>
      </c>
      <c r="E199">
        <v>165.362341785801</v>
      </c>
      <c r="F199">
        <v>22.9521293383677</v>
      </c>
      <c r="G199">
        <v>2116.02131953925</v>
      </c>
      <c r="H199">
        <v>0.223291332052415</v>
      </c>
      <c r="I199">
        <v>0.150577921683171</v>
      </c>
      <c r="J199">
        <v>18.551038842608</v>
      </c>
      <c r="K199">
        <v>2.9012568619203</v>
      </c>
    </row>
    <row r="200" spans="1:11">
      <c r="A200">
        <v>198</v>
      </c>
      <c r="B200">
        <v>18.4874295716588</v>
      </c>
      <c r="C200">
        <v>1536.10410688803</v>
      </c>
      <c r="D200">
        <v>0.439566837775242</v>
      </c>
      <c r="E200">
        <v>166.208907532404</v>
      </c>
      <c r="F200">
        <v>22.814557579823</v>
      </c>
      <c r="G200">
        <v>2104.36130431987</v>
      </c>
      <c r="H200">
        <v>0.223617182102604</v>
      </c>
      <c r="I200">
        <v>0.150654104761759</v>
      </c>
      <c r="J200">
        <v>18.5673469413462</v>
      </c>
      <c r="K200">
        <v>2.9012568619203</v>
      </c>
    </row>
    <row r="201" spans="1:11">
      <c r="A201">
        <v>199</v>
      </c>
      <c r="B201">
        <v>18.4898615625235</v>
      </c>
      <c r="C201">
        <v>1533.94796708271</v>
      </c>
      <c r="D201">
        <v>0.438987743205579</v>
      </c>
      <c r="E201">
        <v>166.064592222303</v>
      </c>
      <c r="F201">
        <v>22.846174452671</v>
      </c>
      <c r="G201">
        <v>2106.65106532915</v>
      </c>
      <c r="H201">
        <v>0.223642735886321</v>
      </c>
      <c r="I201">
        <v>0.15066008225172</v>
      </c>
      <c r="J201">
        <v>18.5559079247741</v>
      </c>
      <c r="K201">
        <v>2.9012568619203</v>
      </c>
    </row>
    <row r="202" spans="1:11">
      <c r="A202">
        <v>200</v>
      </c>
      <c r="B202">
        <v>18.4916140970189</v>
      </c>
      <c r="C202">
        <v>1534.95083580253</v>
      </c>
      <c r="D202">
        <v>0.439114244705244</v>
      </c>
      <c r="E202">
        <v>166.142171167354</v>
      </c>
      <c r="F202">
        <v>22.8305357503689</v>
      </c>
      <c r="G202">
        <v>2105.59548015472</v>
      </c>
      <c r="H202">
        <v>0.223663707735851</v>
      </c>
      <c r="I202">
        <v>0.150664988277904</v>
      </c>
      <c r="J202">
        <v>18.5598408890817</v>
      </c>
      <c r="K202">
        <v>2.9012568619203</v>
      </c>
    </row>
    <row r="203" spans="1:11">
      <c r="A203">
        <v>201</v>
      </c>
      <c r="B203">
        <v>18.53330514909</v>
      </c>
      <c r="C203">
        <v>1538.98609884393</v>
      </c>
      <c r="D203">
        <v>0.439139040559699</v>
      </c>
      <c r="E203">
        <v>166.506945509583</v>
      </c>
      <c r="F203">
        <v>22.7711890712945</v>
      </c>
      <c r="G203">
        <v>2100.08645136978</v>
      </c>
      <c r="H203">
        <v>0.223798716408162</v>
      </c>
      <c r="I203">
        <v>0.150696578567964</v>
      </c>
      <c r="J203">
        <v>18.5678648188357</v>
      </c>
      <c r="K203">
        <v>2.9012568619203</v>
      </c>
    </row>
    <row r="204" spans="1:11">
      <c r="A204">
        <v>202</v>
      </c>
      <c r="B204">
        <v>18.544661929861</v>
      </c>
      <c r="C204">
        <v>1538.55221517359</v>
      </c>
      <c r="D204">
        <v>0.439201556487007</v>
      </c>
      <c r="E204">
        <v>166.483460481542</v>
      </c>
      <c r="F204">
        <v>22.777042221167</v>
      </c>
      <c r="G204">
        <v>2100.63662375112</v>
      </c>
      <c r="H204">
        <v>0.223768499838573</v>
      </c>
      <c r="I204">
        <v>0.150689507199473</v>
      </c>
      <c r="J204">
        <v>18.5648604533527</v>
      </c>
      <c r="K204">
        <v>2.9012568619203</v>
      </c>
    </row>
    <row r="205" spans="1:11">
      <c r="A205">
        <v>203</v>
      </c>
      <c r="B205">
        <v>18.6363487730379</v>
      </c>
      <c r="C205">
        <v>1546.17775562569</v>
      </c>
      <c r="D205">
        <v>0.438987468150359</v>
      </c>
      <c r="E205">
        <v>167.174620709819</v>
      </c>
      <c r="F205">
        <v>22.6640214135258</v>
      </c>
      <c r="G205">
        <v>2090.91474458922</v>
      </c>
      <c r="H205">
        <v>0.224059509148527</v>
      </c>
      <c r="I205">
        <v>0.150757635915586</v>
      </c>
      <c r="J205">
        <v>18.5793227987695</v>
      </c>
      <c r="K205">
        <v>2.9012568619203</v>
      </c>
    </row>
    <row r="206" spans="1:11">
      <c r="A206">
        <v>204</v>
      </c>
      <c r="B206">
        <v>18.7288799416082</v>
      </c>
      <c r="C206">
        <v>1553.37989178289</v>
      </c>
      <c r="D206">
        <v>0.438809130570475</v>
      </c>
      <c r="E206">
        <v>167.835918510896</v>
      </c>
      <c r="F206">
        <v>22.5591150497265</v>
      </c>
      <c r="G206">
        <v>2081.57911889213</v>
      </c>
      <c r="H206">
        <v>0.224311323317873</v>
      </c>
      <c r="I206">
        <v>0.150816635162921</v>
      </c>
      <c r="J206">
        <v>18.5919054418785</v>
      </c>
      <c r="K206">
        <v>2.9012568619203</v>
      </c>
    </row>
    <row r="207" spans="1:11">
      <c r="A207">
        <v>205</v>
      </c>
      <c r="B207">
        <v>18.8424576361329</v>
      </c>
      <c r="C207">
        <v>1561.81652047386</v>
      </c>
      <c r="D207">
        <v>0.438551962903252</v>
      </c>
      <c r="E207">
        <v>168.616111266833</v>
      </c>
      <c r="F207">
        <v>22.43750987398</v>
      </c>
      <c r="G207">
        <v>2069.82085564651</v>
      </c>
      <c r="H207">
        <v>0.224585905415165</v>
      </c>
      <c r="I207">
        <v>0.150881018050579</v>
      </c>
      <c r="J207">
        <v>18.6057517602064</v>
      </c>
      <c r="K207">
        <v>2.9012568619203</v>
      </c>
    </row>
    <row r="208" spans="1:11">
      <c r="A208">
        <v>206</v>
      </c>
      <c r="B208">
        <v>18.959296579197</v>
      </c>
      <c r="C208">
        <v>1570.73999760256</v>
      </c>
      <c r="D208">
        <v>0.438100836699682</v>
      </c>
      <c r="E208">
        <v>169.435194006807</v>
      </c>
      <c r="F208">
        <v>22.3104401543666</v>
      </c>
      <c r="G208">
        <v>2057.80795679132</v>
      </c>
      <c r="H208">
        <v>0.224904125099146</v>
      </c>
      <c r="I208">
        <v>0.150955697013703</v>
      </c>
      <c r="J208">
        <v>18.6209102421975</v>
      </c>
      <c r="K208">
        <v>2.9012568619203</v>
      </c>
    </row>
    <row r="209" spans="1:11">
      <c r="A209">
        <v>207</v>
      </c>
      <c r="B209">
        <v>19.0417159918336</v>
      </c>
      <c r="C209">
        <v>1575.60104753227</v>
      </c>
      <c r="D209">
        <v>0.437648881012202</v>
      </c>
      <c r="E209">
        <v>169.903659323212</v>
      </c>
      <c r="F209">
        <v>22.2420009201761</v>
      </c>
      <c r="G209">
        <v>2051.40404992158</v>
      </c>
      <c r="H209">
        <v>0.225107538838354</v>
      </c>
      <c r="I209">
        <v>0.151003469635553</v>
      </c>
      <c r="J209">
        <v>18.6259325638382</v>
      </c>
      <c r="K209">
        <v>2.9012568619203</v>
      </c>
    </row>
    <row r="210" spans="1:11">
      <c r="A210">
        <v>208</v>
      </c>
      <c r="B210">
        <v>19.0460917510997</v>
      </c>
      <c r="C210">
        <v>1574.13967812543</v>
      </c>
      <c r="D210">
        <v>0.437405771844598</v>
      </c>
      <c r="E210">
        <v>169.800635345084</v>
      </c>
      <c r="F210">
        <v>22.26276977877</v>
      </c>
      <c r="G210">
        <v>2053.81460607822</v>
      </c>
      <c r="H210">
        <v>0.225118094212278</v>
      </c>
      <c r="I210">
        <v>0.151005949378099</v>
      </c>
      <c r="J210">
        <v>18.6191102622277</v>
      </c>
      <c r="K210">
        <v>2.9012568619203</v>
      </c>
    </row>
    <row r="211" spans="1:11">
      <c r="A211">
        <v>209</v>
      </c>
      <c r="B211">
        <v>19.1073136988228</v>
      </c>
      <c r="C211">
        <v>1579.5180274014</v>
      </c>
      <c r="D211">
        <v>0.437421959576011</v>
      </c>
      <c r="E211">
        <v>170.281223112614</v>
      </c>
      <c r="F211">
        <v>22.1870048592851</v>
      </c>
      <c r="G211">
        <v>2046.25359087291</v>
      </c>
      <c r="H211">
        <v>0.225221967735257</v>
      </c>
      <c r="I211">
        <v>0.151030356104717</v>
      </c>
      <c r="J211">
        <v>18.6302622969386</v>
      </c>
      <c r="K211">
        <v>2.9012568619203</v>
      </c>
    </row>
    <row r="212" spans="1:11">
      <c r="A212">
        <v>210</v>
      </c>
      <c r="B212">
        <v>18.9956554861324</v>
      </c>
      <c r="C212">
        <v>1567.85414957668</v>
      </c>
      <c r="D212">
        <v>0.436886791648744</v>
      </c>
      <c r="E212">
        <v>169.259000283843</v>
      </c>
      <c r="F212">
        <v>22.3522137607402</v>
      </c>
      <c r="G212">
        <v>2063.47823111662</v>
      </c>
      <c r="H212">
        <v>0.225065502342584</v>
      </c>
      <c r="I212">
        <v>0.150993594876474</v>
      </c>
      <c r="J212">
        <v>18.6028571599791</v>
      </c>
      <c r="K212">
        <v>2.9012568619203</v>
      </c>
    </row>
    <row r="213" spans="1:11">
      <c r="A213">
        <v>211</v>
      </c>
      <c r="B213">
        <v>19.0234521193889</v>
      </c>
      <c r="C213">
        <v>1570.59757633874</v>
      </c>
      <c r="D213">
        <v>0.437188252009783</v>
      </c>
      <c r="E213">
        <v>169.500466792803</v>
      </c>
      <c r="F213">
        <v>22.3141896653306</v>
      </c>
      <c r="G213">
        <v>2061.00123332625</v>
      </c>
      <c r="H213">
        <v>0.225121890564818</v>
      </c>
      <c r="I213">
        <v>0.151006841262364</v>
      </c>
      <c r="J213">
        <v>18.6092840793734</v>
      </c>
      <c r="K213">
        <v>2.9012568619203</v>
      </c>
    </row>
    <row r="214" spans="1:11">
      <c r="A214">
        <v>212</v>
      </c>
      <c r="B214">
        <v>19.115287492672</v>
      </c>
      <c r="C214">
        <v>1576.34024517136</v>
      </c>
      <c r="D214">
        <v>0.437083124879167</v>
      </c>
      <c r="E214">
        <v>170.042540543643</v>
      </c>
      <c r="F214">
        <v>22.2334330154027</v>
      </c>
      <c r="G214">
        <v>2055.6660994036</v>
      </c>
      <c r="H214">
        <v>0.225385777396544</v>
      </c>
      <c r="I214">
        <v>0.151068860632935</v>
      </c>
      <c r="J214">
        <v>18.6170175220306</v>
      </c>
      <c r="K214">
        <v>2.9012568619203</v>
      </c>
    </row>
    <row r="215" spans="1:11">
      <c r="A215">
        <v>213</v>
      </c>
      <c r="B215">
        <v>19.0940382825092</v>
      </c>
      <c r="C215">
        <v>1571.92763709308</v>
      </c>
      <c r="D215">
        <v>0.436495569660619</v>
      </c>
      <c r="E215">
        <v>169.68800636368</v>
      </c>
      <c r="F215">
        <v>22.2956402204859</v>
      </c>
      <c r="G215">
        <v>2061.60270953444</v>
      </c>
      <c r="H215">
        <v>0.225338473328956</v>
      </c>
      <c r="I215">
        <v>0.151057739636809</v>
      </c>
      <c r="J215">
        <v>18.6025035356382</v>
      </c>
      <c r="K215">
        <v>2.9012568619203</v>
      </c>
    </row>
    <row r="216" spans="1:11">
      <c r="A216">
        <v>214</v>
      </c>
      <c r="B216">
        <v>19.1369310810184</v>
      </c>
      <c r="C216">
        <v>1577.25388434281</v>
      </c>
      <c r="D216">
        <v>0.436946163685303</v>
      </c>
      <c r="E216">
        <v>170.137287451956</v>
      </c>
      <c r="F216">
        <v>22.220923982503</v>
      </c>
      <c r="G216">
        <v>2053.95351577716</v>
      </c>
      <c r="H216">
        <v>0.225389225130384</v>
      </c>
      <c r="I216">
        <v>0.151069671240557</v>
      </c>
      <c r="J216">
        <v>18.6172188195767</v>
      </c>
      <c r="K216">
        <v>2.9012568619203</v>
      </c>
    </row>
    <row r="217" spans="1:11">
      <c r="A217">
        <v>215</v>
      </c>
      <c r="B217">
        <v>19.1057462227366</v>
      </c>
      <c r="C217">
        <v>1575.75728342265</v>
      </c>
      <c r="D217">
        <v>0.437093650682792</v>
      </c>
      <c r="E217">
        <v>169.980783507329</v>
      </c>
      <c r="F217">
        <v>22.2416539394812</v>
      </c>
      <c r="G217">
        <v>2058.74298288927</v>
      </c>
      <c r="H217">
        <v>0.225446843409989</v>
      </c>
      <c r="I217">
        <v>0.151083219248068</v>
      </c>
      <c r="J217">
        <v>18.616910993701</v>
      </c>
      <c r="K217">
        <v>2.9012568619203</v>
      </c>
    </row>
    <row r="218" spans="1:11">
      <c r="A218">
        <v>216</v>
      </c>
      <c r="B218">
        <v>19.1060969369139</v>
      </c>
      <c r="C218">
        <v>1575.08060486362</v>
      </c>
      <c r="D218">
        <v>0.437172952075813</v>
      </c>
      <c r="E218">
        <v>169.914962926491</v>
      </c>
      <c r="F218">
        <v>22.2537293359917</v>
      </c>
      <c r="G218">
        <v>2061.27799935483</v>
      </c>
      <c r="H218">
        <v>0.225416532809897</v>
      </c>
      <c r="I218">
        <v>0.151076091919944</v>
      </c>
      <c r="J218">
        <v>18.6162292928847</v>
      </c>
      <c r="K218">
        <v>2.9012568619203</v>
      </c>
    </row>
    <row r="219" spans="1:11">
      <c r="A219">
        <v>217</v>
      </c>
      <c r="B219">
        <v>19.1744136799334</v>
      </c>
      <c r="C219">
        <v>1579.32711121555</v>
      </c>
      <c r="D219">
        <v>0.437110782598198</v>
      </c>
      <c r="E219">
        <v>170.323718075404</v>
      </c>
      <c r="F219">
        <v>22.1884470818515</v>
      </c>
      <c r="G219">
        <v>2052.62690141494</v>
      </c>
      <c r="H219">
        <v>0.225534777272205</v>
      </c>
      <c r="I219">
        <v>0.151103899807587</v>
      </c>
      <c r="J219">
        <v>18.621084113822</v>
      </c>
      <c r="K219">
        <v>2.9012568619203</v>
      </c>
    </row>
    <row r="220" spans="1:11">
      <c r="A220">
        <v>218</v>
      </c>
      <c r="B220">
        <v>19.1669595326574</v>
      </c>
      <c r="C220">
        <v>1577.87764032873</v>
      </c>
      <c r="D220">
        <v>0.437042305368007</v>
      </c>
      <c r="E220">
        <v>170.201564128285</v>
      </c>
      <c r="F220">
        <v>22.2095085947884</v>
      </c>
      <c r="G220">
        <v>2054.64836946992</v>
      </c>
      <c r="H220">
        <v>0.22549198274293</v>
      </c>
      <c r="I220">
        <v>0.151093834603142</v>
      </c>
      <c r="J220">
        <v>18.6170484524503</v>
      </c>
      <c r="K220">
        <v>2.9012568619203</v>
      </c>
    </row>
    <row r="221" spans="1:11">
      <c r="A221">
        <v>219</v>
      </c>
      <c r="B221">
        <v>19.2655475209177</v>
      </c>
      <c r="C221">
        <v>1587.71767288438</v>
      </c>
      <c r="D221">
        <v>0.437050965253754</v>
      </c>
      <c r="E221">
        <v>171.071097882209</v>
      </c>
      <c r="F221">
        <v>22.0703062537171</v>
      </c>
      <c r="G221">
        <v>2042.35632150717</v>
      </c>
      <c r="H221">
        <v>0.22584716984275</v>
      </c>
      <c r="I221">
        <v>0.151177411568493</v>
      </c>
      <c r="J221">
        <v>18.6382006353411</v>
      </c>
      <c r="K221">
        <v>2.9012568619203</v>
      </c>
    </row>
    <row r="222" spans="1:11">
      <c r="A222">
        <v>220</v>
      </c>
      <c r="B222">
        <v>19.4415612358506</v>
      </c>
      <c r="C222">
        <v>1602.48063456809</v>
      </c>
      <c r="D222">
        <v>0.43700482945714</v>
      </c>
      <c r="E222">
        <v>172.400382694704</v>
      </c>
      <c r="F222">
        <v>21.8664150148394</v>
      </c>
      <c r="G222">
        <v>2023.35634497582</v>
      </c>
      <c r="H222">
        <v>0.226243637496664</v>
      </c>
      <c r="I222">
        <v>0.151270802703561</v>
      </c>
      <c r="J222">
        <v>18.6666138863841</v>
      </c>
      <c r="K222">
        <v>2.9012568619203</v>
      </c>
    </row>
    <row r="223" spans="1:11">
      <c r="A223">
        <v>221</v>
      </c>
      <c r="B223">
        <v>19.2484748046432</v>
      </c>
      <c r="C223">
        <v>1587.09426926701</v>
      </c>
      <c r="D223">
        <v>0.436969310982612</v>
      </c>
      <c r="E223">
        <v>171.003059704206</v>
      </c>
      <c r="F223">
        <v>22.0794971221844</v>
      </c>
      <c r="G223">
        <v>2043.41158650289</v>
      </c>
      <c r="H223">
        <v>0.225843584458899</v>
      </c>
      <c r="I223">
        <v>0.151176567486935</v>
      </c>
      <c r="J223">
        <v>18.6385597283466</v>
      </c>
      <c r="K223">
        <v>2.9012568619203</v>
      </c>
    </row>
    <row r="224" spans="1:11">
      <c r="A224">
        <v>222</v>
      </c>
      <c r="B224">
        <v>19.2887551237576</v>
      </c>
      <c r="C224">
        <v>1586.4133664589</v>
      </c>
      <c r="D224">
        <v>0.436815794768782</v>
      </c>
      <c r="E224">
        <v>170.990123988495</v>
      </c>
      <c r="F224">
        <v>22.0878982406997</v>
      </c>
      <c r="G224">
        <v>2044.28866260939</v>
      </c>
      <c r="H224">
        <v>0.225841445557747</v>
      </c>
      <c r="I224">
        <v>0.151176063944703</v>
      </c>
      <c r="J224">
        <v>18.6304898026297</v>
      </c>
      <c r="K224">
        <v>2.9012568619203</v>
      </c>
    </row>
    <row r="225" spans="1:11">
      <c r="A225">
        <v>223</v>
      </c>
      <c r="B225">
        <v>19.2963632028997</v>
      </c>
      <c r="C225">
        <v>1587.29772386116</v>
      </c>
      <c r="D225">
        <v>0.436784346840279</v>
      </c>
      <c r="E225">
        <v>171.068802076345</v>
      </c>
      <c r="F225">
        <v>22.0760592064656</v>
      </c>
      <c r="G225">
        <v>2043.03099357228</v>
      </c>
      <c r="H225">
        <v>0.225869081238996</v>
      </c>
      <c r="I225">
        <v>0.151182570202285</v>
      </c>
      <c r="J225">
        <v>18.6323834242487</v>
      </c>
      <c r="K225">
        <v>2.9012568619203</v>
      </c>
    </row>
    <row r="226" spans="1:11">
      <c r="A226">
        <v>224</v>
      </c>
      <c r="B226">
        <v>19.316420003563</v>
      </c>
      <c r="C226">
        <v>1587.80625556981</v>
      </c>
      <c r="D226">
        <v>0.436537661453773</v>
      </c>
      <c r="E226">
        <v>171.130590775579</v>
      </c>
      <c r="F226">
        <v>22.0689986150703</v>
      </c>
      <c r="G226">
        <v>2043.2962871257</v>
      </c>
      <c r="H226">
        <v>0.225986709877939</v>
      </c>
      <c r="I226">
        <v>0.151210269238805</v>
      </c>
      <c r="J226">
        <v>18.6309838107876</v>
      </c>
      <c r="K226">
        <v>2.9012568619203</v>
      </c>
    </row>
    <row r="227" spans="1:11">
      <c r="A227">
        <v>225</v>
      </c>
      <c r="B227">
        <v>19.2957655624454</v>
      </c>
      <c r="C227">
        <v>1585.1871715428</v>
      </c>
      <c r="D227">
        <v>0.436492387337605</v>
      </c>
      <c r="E227">
        <v>170.899640596675</v>
      </c>
      <c r="F227">
        <v>22.1046086554536</v>
      </c>
      <c r="G227">
        <v>2048.71722324777</v>
      </c>
      <c r="H227">
        <v>0.226002035340454</v>
      </c>
      <c r="I227">
        <v>0.151213878746619</v>
      </c>
      <c r="J227">
        <v>18.6250247491011</v>
      </c>
      <c r="K227">
        <v>2.9012568619203</v>
      </c>
    </row>
    <row r="228" spans="1:11">
      <c r="A228">
        <v>226</v>
      </c>
      <c r="B228">
        <v>19.2933690560889</v>
      </c>
      <c r="C228">
        <v>1584.28907993711</v>
      </c>
      <c r="D228">
        <v>0.436443001915978</v>
      </c>
      <c r="E228">
        <v>170.827180842985</v>
      </c>
      <c r="F228">
        <v>22.1171955249552</v>
      </c>
      <c r="G228">
        <v>2050.01607907355</v>
      </c>
      <c r="H228">
        <v>0.225983617729913</v>
      </c>
      <c r="I228">
        <v>0.151209540984258</v>
      </c>
      <c r="J228">
        <v>18.6221152888052</v>
      </c>
      <c r="K228">
        <v>2.9012568619203</v>
      </c>
    </row>
    <row r="229" spans="1:11">
      <c r="A229">
        <v>227</v>
      </c>
      <c r="B229">
        <v>19.2529962957117</v>
      </c>
      <c r="C229">
        <v>1581.36267583132</v>
      </c>
      <c r="D229">
        <v>0.436811247606429</v>
      </c>
      <c r="E229">
        <v>170.553468297126</v>
      </c>
      <c r="F229">
        <v>22.1580822055588</v>
      </c>
      <c r="G229">
        <v>2056.20993208234</v>
      </c>
      <c r="H229">
        <v>0.225962976435488</v>
      </c>
      <c r="I229">
        <v>0.151204679766472</v>
      </c>
      <c r="J229">
        <v>18.6178370814526</v>
      </c>
      <c r="K229">
        <v>2.9012568619203</v>
      </c>
    </row>
    <row r="230" spans="1:11">
      <c r="A230">
        <v>228</v>
      </c>
      <c r="B230">
        <v>19.2345837239268</v>
      </c>
      <c r="C230">
        <v>1579.74802048159</v>
      </c>
      <c r="D230">
        <v>0.436723598773704</v>
      </c>
      <c r="E230">
        <v>170.405778022304</v>
      </c>
      <c r="F230">
        <v>22.1807917104588</v>
      </c>
      <c r="G230">
        <v>2058.70469554627</v>
      </c>
      <c r="H230">
        <v>0.225941095534793</v>
      </c>
      <c r="I230">
        <v>0.151199526924036</v>
      </c>
      <c r="J230">
        <v>18.6148341045011</v>
      </c>
      <c r="K230">
        <v>2.9012568619203</v>
      </c>
    </row>
    <row r="231" spans="1:11">
      <c r="A231">
        <v>229</v>
      </c>
      <c r="B231">
        <v>19.3334533480949</v>
      </c>
      <c r="C231">
        <v>1590.34768954493</v>
      </c>
      <c r="D231">
        <v>0.437276980970908</v>
      </c>
      <c r="E231">
        <v>171.336586413371</v>
      </c>
      <c r="F231">
        <v>22.0326500167651</v>
      </c>
      <c r="G231">
        <v>2043.94193340473</v>
      </c>
      <c r="H231">
        <v>0.226163701327771</v>
      </c>
      <c r="I231">
        <v>0.151251964558007</v>
      </c>
      <c r="J231">
        <v>18.639066344183</v>
      </c>
      <c r="K231">
        <v>2.9012568619203</v>
      </c>
    </row>
    <row r="232" spans="1:11">
      <c r="A232">
        <v>230</v>
      </c>
      <c r="B232">
        <v>19.3589217947393</v>
      </c>
      <c r="C232">
        <v>1592.89013848925</v>
      </c>
      <c r="D232">
        <v>0.437639833078323</v>
      </c>
      <c r="E232">
        <v>171.558752690146</v>
      </c>
      <c r="F232">
        <v>21.9969153527107</v>
      </c>
      <c r="G232">
        <v>2041.66423245146</v>
      </c>
      <c r="H232">
        <v>0.226210684472287</v>
      </c>
      <c r="I232">
        <v>0.151263036311628</v>
      </c>
      <c r="J232">
        <v>18.6451518942748</v>
      </c>
      <c r="K232">
        <v>2.9012568619203</v>
      </c>
    </row>
    <row r="233" spans="1:11">
      <c r="A233">
        <v>231</v>
      </c>
      <c r="B233">
        <v>19.3155549618436</v>
      </c>
      <c r="C233">
        <v>1589.53781541021</v>
      </c>
      <c r="D233">
        <v>0.437070532187951</v>
      </c>
      <c r="E233">
        <v>171.253269164912</v>
      </c>
      <c r="F233">
        <v>22.0443877657888</v>
      </c>
      <c r="G233">
        <v>2044.46509031135</v>
      </c>
      <c r="H233">
        <v>0.226174782956803</v>
      </c>
      <c r="I233">
        <v>0.151254575851091</v>
      </c>
      <c r="J233">
        <v>18.6386471534602</v>
      </c>
      <c r="K233">
        <v>2.9012568619203</v>
      </c>
    </row>
    <row r="234" spans="1:11">
      <c r="A234">
        <v>232</v>
      </c>
      <c r="B234">
        <v>19.3518267239562</v>
      </c>
      <c r="C234">
        <v>1592.7140494391</v>
      </c>
      <c r="D234">
        <v>0.437542372427718</v>
      </c>
      <c r="E234">
        <v>171.531824310317</v>
      </c>
      <c r="F234">
        <v>22.0001824387776</v>
      </c>
      <c r="G234">
        <v>2041.13351589905</v>
      </c>
      <c r="H234">
        <v>0.226187758276923</v>
      </c>
      <c r="I234">
        <v>0.151257633481932</v>
      </c>
      <c r="J234">
        <v>18.6460847411179</v>
      </c>
      <c r="K234">
        <v>2.9012568619203</v>
      </c>
    </row>
    <row r="235" spans="1:11">
      <c r="A235">
        <v>233</v>
      </c>
      <c r="B235">
        <v>19.4023112372137</v>
      </c>
      <c r="C235">
        <v>1593.18684777781</v>
      </c>
      <c r="D235">
        <v>0.43665746892208</v>
      </c>
      <c r="E235">
        <v>171.638413728574</v>
      </c>
      <c r="F235">
        <v>21.9935924357245</v>
      </c>
      <c r="G235">
        <v>2039.31440369291</v>
      </c>
      <c r="H235">
        <v>0.226297105847545</v>
      </c>
      <c r="I235">
        <v>0.151283405720454</v>
      </c>
      <c r="J235">
        <v>18.6383057573329</v>
      </c>
      <c r="K235">
        <v>2.9012568619203</v>
      </c>
    </row>
    <row r="236" spans="1:11">
      <c r="A236">
        <v>234</v>
      </c>
      <c r="B236">
        <v>19.4073636587391</v>
      </c>
      <c r="C236">
        <v>1593.75545452862</v>
      </c>
      <c r="D236">
        <v>0.436597109167028</v>
      </c>
      <c r="E236">
        <v>171.695859001968</v>
      </c>
      <c r="F236">
        <v>21.9858652866069</v>
      </c>
      <c r="G236">
        <v>2037.26708889631</v>
      </c>
      <c r="H236">
        <v>0.226284168569754</v>
      </c>
      <c r="I236">
        <v>0.15128035609984</v>
      </c>
      <c r="J236">
        <v>18.6386719422545</v>
      </c>
      <c r="K236">
        <v>2.9012568619203</v>
      </c>
    </row>
    <row r="237" spans="1:11">
      <c r="A237">
        <v>235</v>
      </c>
      <c r="B237">
        <v>19.4411065572895</v>
      </c>
      <c r="C237">
        <v>1594.42868060478</v>
      </c>
      <c r="D237">
        <v>0.436673308293133</v>
      </c>
      <c r="E237">
        <v>171.758963701154</v>
      </c>
      <c r="F237">
        <v>21.9765669767192</v>
      </c>
      <c r="G237">
        <v>2038.73864049643</v>
      </c>
      <c r="H237">
        <v>0.226351341935147</v>
      </c>
      <c r="I237">
        <v>0.151296191670094</v>
      </c>
      <c r="J237">
        <v>18.6393820393458</v>
      </c>
      <c r="K237">
        <v>2.9012568619203</v>
      </c>
    </row>
    <row r="238" spans="1:11">
      <c r="A238">
        <v>236</v>
      </c>
      <c r="B238">
        <v>19.3939103581891</v>
      </c>
      <c r="C238">
        <v>1591.92623110049</v>
      </c>
      <c r="D238">
        <v>0.436571423170509</v>
      </c>
      <c r="E238">
        <v>171.518808455538</v>
      </c>
      <c r="F238">
        <v>22.0137450345734</v>
      </c>
      <c r="G238">
        <v>2044.07462533414</v>
      </c>
      <c r="H238">
        <v>0.226334495704295</v>
      </c>
      <c r="I238">
        <v>0.151292220023427</v>
      </c>
      <c r="J238">
        <v>18.636348998616</v>
      </c>
      <c r="K238">
        <v>2.9012568619203</v>
      </c>
    </row>
    <row r="239" spans="1:11">
      <c r="A239">
        <v>237</v>
      </c>
      <c r="B239">
        <v>19.4538789155216</v>
      </c>
      <c r="C239">
        <v>1595.03074527682</v>
      </c>
      <c r="D239">
        <v>0.436584541760243</v>
      </c>
      <c r="E239">
        <v>171.819271637598</v>
      </c>
      <c r="F239">
        <v>21.9686925569766</v>
      </c>
      <c r="G239">
        <v>2037.88824626444</v>
      </c>
      <c r="H239">
        <v>0.226383967236557</v>
      </c>
      <c r="I239">
        <v>0.151303883915099</v>
      </c>
      <c r="J239">
        <v>18.6395779960858</v>
      </c>
      <c r="K239">
        <v>2.9012568619203</v>
      </c>
    </row>
    <row r="240" spans="1:11">
      <c r="A240">
        <v>238</v>
      </c>
      <c r="B240">
        <v>19.4337300940967</v>
      </c>
      <c r="C240">
        <v>1588.70580855625</v>
      </c>
      <c r="D240">
        <v>0.436182600743535</v>
      </c>
      <c r="E240">
        <v>171.298045904001</v>
      </c>
      <c r="F240">
        <v>22.0567839163588</v>
      </c>
      <c r="G240">
        <v>2047.3479904802</v>
      </c>
      <c r="H240">
        <v>0.226289291239391</v>
      </c>
      <c r="I240">
        <v>0.151281563620042</v>
      </c>
      <c r="J240">
        <v>18.6206622639077</v>
      </c>
      <c r="K240">
        <v>2.9012568619203</v>
      </c>
    </row>
    <row r="241" spans="1:11">
      <c r="A241">
        <v>239</v>
      </c>
      <c r="B241">
        <v>19.529846465293</v>
      </c>
      <c r="C241">
        <v>1600.85666964307</v>
      </c>
      <c r="D241">
        <v>0.436626048166423</v>
      </c>
      <c r="E241">
        <v>172.351829532966</v>
      </c>
      <c r="F241">
        <v>21.8881891703712</v>
      </c>
      <c r="G241">
        <v>2030.29967990023</v>
      </c>
      <c r="H241">
        <v>0.226531147998159</v>
      </c>
      <c r="I241">
        <v>0.15133859444287</v>
      </c>
      <c r="J241">
        <v>18.6497562170097</v>
      </c>
      <c r="K241">
        <v>2.9012568619203</v>
      </c>
    </row>
    <row r="242" spans="1:11">
      <c r="A242">
        <v>240</v>
      </c>
      <c r="B242">
        <v>19.5567242533139</v>
      </c>
      <c r="C242">
        <v>1603.78994911382</v>
      </c>
      <c r="D242">
        <v>0.436288017942324</v>
      </c>
      <c r="E242">
        <v>172.60275253874</v>
      </c>
      <c r="F242">
        <v>21.8488506028536</v>
      </c>
      <c r="G242">
        <v>2027.65381524106</v>
      </c>
      <c r="H242">
        <v>0.226703122566026</v>
      </c>
      <c r="I242">
        <v>0.15137917072957</v>
      </c>
      <c r="J242">
        <v>18.6568786476286</v>
      </c>
      <c r="K242">
        <v>2.9012568619203</v>
      </c>
    </row>
    <row r="243" spans="1:11">
      <c r="A243">
        <v>241</v>
      </c>
      <c r="B243">
        <v>19.4618722653962</v>
      </c>
      <c r="C243">
        <v>1595.95266932977</v>
      </c>
      <c r="D243">
        <v>0.436563582966359</v>
      </c>
      <c r="E243">
        <v>171.900163946363</v>
      </c>
      <c r="F243">
        <v>21.9564827344908</v>
      </c>
      <c r="G243">
        <v>2036.73858427685</v>
      </c>
      <c r="H243">
        <v>0.226411818108799</v>
      </c>
      <c r="I243">
        <v>0.151310451034632</v>
      </c>
      <c r="J243">
        <v>18.6417056385354</v>
      </c>
      <c r="K243">
        <v>2.9012568619203</v>
      </c>
    </row>
    <row r="244" spans="1:11">
      <c r="A244">
        <v>242</v>
      </c>
      <c r="B244">
        <v>19.4341777657558</v>
      </c>
      <c r="C244">
        <v>1595.8797217286</v>
      </c>
      <c r="D244">
        <v>0.436747467902563</v>
      </c>
      <c r="E244">
        <v>171.866100822128</v>
      </c>
      <c r="F244">
        <v>21.9573363583656</v>
      </c>
      <c r="G244">
        <v>2037.17689729759</v>
      </c>
      <c r="H244">
        <v>0.226415613544182</v>
      </c>
      <c r="I244">
        <v>0.151311346022947</v>
      </c>
      <c r="J244">
        <v>18.6453442354579</v>
      </c>
      <c r="K244">
        <v>2.9012568619203</v>
      </c>
    </row>
    <row r="245" spans="1:11">
      <c r="A245">
        <v>243</v>
      </c>
      <c r="B245">
        <v>19.4431191974694</v>
      </c>
      <c r="C245">
        <v>1593.66350498542</v>
      </c>
      <c r="D245">
        <v>0.436587341177743</v>
      </c>
      <c r="E245">
        <v>171.697097377461</v>
      </c>
      <c r="F245">
        <v>21.9870868730141</v>
      </c>
      <c r="G245">
        <v>2040.75609133429</v>
      </c>
      <c r="H245">
        <v>0.22638058741953</v>
      </c>
      <c r="I245">
        <v>0.151303087003914</v>
      </c>
      <c r="J245">
        <v>18.6367449836829</v>
      </c>
      <c r="K245">
        <v>2.9012568619203</v>
      </c>
    </row>
    <row r="246" spans="1:11">
      <c r="A246">
        <v>244</v>
      </c>
      <c r="B246">
        <v>19.4506079367445</v>
      </c>
      <c r="C246">
        <v>1594.37661008124</v>
      </c>
      <c r="D246">
        <v>0.436709471445081</v>
      </c>
      <c r="E246">
        <v>171.757374807198</v>
      </c>
      <c r="F246">
        <v>21.9775698461051</v>
      </c>
      <c r="G246">
        <v>2038.82442426325</v>
      </c>
      <c r="H246">
        <v>0.226307214528535</v>
      </c>
      <c r="I246">
        <v>0.151285788652835</v>
      </c>
      <c r="J246">
        <v>18.6388252159825</v>
      </c>
      <c r="K246">
        <v>2.9012568619203</v>
      </c>
    </row>
    <row r="247" spans="1:11">
      <c r="A247">
        <v>245</v>
      </c>
      <c r="B247">
        <v>19.455836449458</v>
      </c>
      <c r="C247">
        <v>1595.86090313883</v>
      </c>
      <c r="D247">
        <v>0.436618183168217</v>
      </c>
      <c r="E247">
        <v>171.885102298293</v>
      </c>
      <c r="F247">
        <v>21.9570711705184</v>
      </c>
      <c r="G247">
        <v>2036.64511952838</v>
      </c>
      <c r="H247">
        <v>0.226401933965022</v>
      </c>
      <c r="I247">
        <v>0.151308120334897</v>
      </c>
      <c r="J247">
        <v>18.64238969699</v>
      </c>
      <c r="K247">
        <v>2.9012568619203</v>
      </c>
    </row>
    <row r="248" spans="1:11">
      <c r="A248">
        <v>246</v>
      </c>
      <c r="B248">
        <v>19.4504500974035</v>
      </c>
      <c r="C248">
        <v>1593.89565648413</v>
      </c>
      <c r="D248">
        <v>0.436239850308584</v>
      </c>
      <c r="E248">
        <v>171.726232419313</v>
      </c>
      <c r="F248">
        <v>21.9836742651478</v>
      </c>
      <c r="G248">
        <v>2038.80191679736</v>
      </c>
      <c r="H248">
        <v>0.226418607948156</v>
      </c>
      <c r="I248">
        <v>0.151312052129705</v>
      </c>
      <c r="J248">
        <v>18.6358153757331</v>
      </c>
      <c r="K248">
        <v>2.9012568619203</v>
      </c>
    </row>
    <row r="249" spans="1:11">
      <c r="A249">
        <v>247</v>
      </c>
      <c r="B249">
        <v>19.4784690415499</v>
      </c>
      <c r="C249">
        <v>1596.29468040868</v>
      </c>
      <c r="D249">
        <v>0.436233106497113</v>
      </c>
      <c r="E249">
        <v>171.944494272509</v>
      </c>
      <c r="F249">
        <v>21.9505815795362</v>
      </c>
      <c r="G249">
        <v>2034.89610859005</v>
      </c>
      <c r="H249">
        <v>0.226447738825355</v>
      </c>
      <c r="I249">
        <v>0.15131892176177</v>
      </c>
      <c r="J249">
        <v>18.6402687260498</v>
      </c>
      <c r="K249">
        <v>2.9012568619203</v>
      </c>
    </row>
    <row r="250" spans="1:11">
      <c r="A250">
        <v>248</v>
      </c>
      <c r="B250">
        <v>19.4741692094777</v>
      </c>
      <c r="C250">
        <v>1595.3821197858</v>
      </c>
      <c r="D250">
        <v>0.435823276227073</v>
      </c>
      <c r="E250">
        <v>171.864481154659</v>
      </c>
      <c r="F250">
        <v>21.9635260168417</v>
      </c>
      <c r="G250">
        <v>2035.73369258318</v>
      </c>
      <c r="H250">
        <v>0.226446751634926</v>
      </c>
      <c r="I250">
        <v>0.151318688953547</v>
      </c>
      <c r="J250">
        <v>18.6378451359296</v>
      </c>
      <c r="K250">
        <v>2.9012568619203</v>
      </c>
    </row>
    <row r="251" spans="1:11">
      <c r="A251">
        <v>249</v>
      </c>
      <c r="B251">
        <v>19.4077084581114</v>
      </c>
      <c r="C251">
        <v>1588.89393470508</v>
      </c>
      <c r="D251">
        <v>0.435947906932221</v>
      </c>
      <c r="E251">
        <v>171.293776654052</v>
      </c>
      <c r="F251">
        <v>22.0529112291561</v>
      </c>
      <c r="G251">
        <v>2045.66330040422</v>
      </c>
      <c r="H251">
        <v>0.226316067996434</v>
      </c>
      <c r="I251">
        <v>0.151287875748823</v>
      </c>
      <c r="J251">
        <v>18.6235817461954</v>
      </c>
      <c r="K251">
        <v>2.9012568619203</v>
      </c>
    </row>
    <row r="252" spans="1:11">
      <c r="A252">
        <v>250</v>
      </c>
      <c r="B252">
        <v>19.4801941991771</v>
      </c>
      <c r="C252">
        <v>1595.21892830434</v>
      </c>
      <c r="D252">
        <v>0.436323492253948</v>
      </c>
      <c r="E252">
        <v>171.841245715529</v>
      </c>
      <c r="F252">
        <v>21.9661070135564</v>
      </c>
      <c r="G252">
        <v>2038.09612116153</v>
      </c>
      <c r="H252">
        <v>0.226462077674133</v>
      </c>
      <c r="I252">
        <v>0.151322303353505</v>
      </c>
      <c r="J252">
        <v>18.638688713608</v>
      </c>
      <c r="K252">
        <v>2.9012568619203</v>
      </c>
    </row>
    <row r="253" spans="1:11">
      <c r="A253">
        <v>251</v>
      </c>
      <c r="B253">
        <v>19.4643817659807</v>
      </c>
      <c r="C253">
        <v>1595.0082353859</v>
      </c>
      <c r="D253">
        <v>0.436486834729604</v>
      </c>
      <c r="E253">
        <v>171.826393831189</v>
      </c>
      <c r="F253">
        <v>21.9685368878912</v>
      </c>
      <c r="G253">
        <v>2038.1568205362</v>
      </c>
      <c r="H253">
        <v>0.226432049972495</v>
      </c>
      <c r="I253">
        <v>0.151315221951563</v>
      </c>
      <c r="J253">
        <v>18.638153027979</v>
      </c>
      <c r="K253">
        <v>2.9012568619203</v>
      </c>
    </row>
    <row r="254" spans="1:11">
      <c r="A254">
        <v>252</v>
      </c>
      <c r="B254">
        <v>19.5647136369523</v>
      </c>
      <c r="C254">
        <v>1602.7394119612</v>
      </c>
      <c r="D254">
        <v>0.436670336231112</v>
      </c>
      <c r="E254">
        <v>172.520428061951</v>
      </c>
      <c r="F254">
        <v>21.8622252295313</v>
      </c>
      <c r="G254">
        <v>2030.65411330831</v>
      </c>
      <c r="H254">
        <v>0.226716190120901</v>
      </c>
      <c r="I254">
        <v>0.151382254748582</v>
      </c>
      <c r="J254">
        <v>18.653385617258</v>
      </c>
      <c r="K254">
        <v>2.9012568619203</v>
      </c>
    </row>
    <row r="255" spans="1:11">
      <c r="A255">
        <v>253</v>
      </c>
      <c r="B255">
        <v>19.4276005728792</v>
      </c>
      <c r="C255">
        <v>1593.34674485113</v>
      </c>
      <c r="D255">
        <v>0.436730309402186</v>
      </c>
      <c r="E255">
        <v>171.654961337111</v>
      </c>
      <c r="F255">
        <v>21.9909130518526</v>
      </c>
      <c r="G255">
        <v>2040.54949680317</v>
      </c>
      <c r="H255">
        <v>0.226379604817323</v>
      </c>
      <c r="I255">
        <v>0.151302855322199</v>
      </c>
      <c r="J255">
        <v>18.6378287922633</v>
      </c>
      <c r="K255">
        <v>2.9012568619203</v>
      </c>
    </row>
    <row r="256" spans="1:11">
      <c r="A256">
        <v>254</v>
      </c>
      <c r="B256">
        <v>19.4452839855647</v>
      </c>
      <c r="C256">
        <v>1594.22955669959</v>
      </c>
      <c r="D256">
        <v>0.436975633200716</v>
      </c>
      <c r="E256">
        <v>171.725738264807</v>
      </c>
      <c r="F256">
        <v>21.9827584774409</v>
      </c>
      <c r="G256">
        <v>2042.27409819795</v>
      </c>
      <c r="H256">
        <v>0.226376526762134</v>
      </c>
      <c r="I256">
        <v>0.151302129570758</v>
      </c>
      <c r="J256">
        <v>18.640793296578</v>
      </c>
      <c r="K256">
        <v>2.9012568619203</v>
      </c>
    </row>
    <row r="257" spans="1:11">
      <c r="A257">
        <v>255</v>
      </c>
      <c r="B257">
        <v>19.4425685994058</v>
      </c>
      <c r="C257">
        <v>1594.25551623693</v>
      </c>
      <c r="D257">
        <v>0.436644593718211</v>
      </c>
      <c r="E257">
        <v>171.746746405648</v>
      </c>
      <c r="F257">
        <v>21.9782603963047</v>
      </c>
      <c r="G257">
        <v>2038.34252404163</v>
      </c>
      <c r="H257">
        <v>0.226393772372681</v>
      </c>
      <c r="I257">
        <v>0.151306195865675</v>
      </c>
      <c r="J257">
        <v>18.6383065390601</v>
      </c>
      <c r="K257">
        <v>2.9012568619203</v>
      </c>
    </row>
    <row r="258" spans="1:11">
      <c r="A258">
        <v>256</v>
      </c>
      <c r="B258">
        <v>19.4377233769236</v>
      </c>
      <c r="C258">
        <v>1593.87423088054</v>
      </c>
      <c r="D258">
        <v>0.436724841574069</v>
      </c>
      <c r="E258">
        <v>171.705458719478</v>
      </c>
      <c r="F258">
        <v>21.9840610804402</v>
      </c>
      <c r="G258">
        <v>2039.63135635119</v>
      </c>
      <c r="H258">
        <v>0.22638077120349</v>
      </c>
      <c r="I258">
        <v>0.151303130337273</v>
      </c>
      <c r="J258">
        <v>18.6385040271195</v>
      </c>
      <c r="K258">
        <v>2.9012568619203</v>
      </c>
    </row>
    <row r="259" spans="1:11">
      <c r="A259">
        <v>257</v>
      </c>
      <c r="B259">
        <v>19.4097573790325</v>
      </c>
      <c r="C259">
        <v>1592.58010799443</v>
      </c>
      <c r="D259">
        <v>0.436684995697693</v>
      </c>
      <c r="E259">
        <v>171.583827510845</v>
      </c>
      <c r="F259">
        <v>22.0006892608734</v>
      </c>
      <c r="G259">
        <v>2041.75324139993</v>
      </c>
      <c r="H259">
        <v>0.226394344236541</v>
      </c>
      <c r="I259">
        <v>0.15130633070731</v>
      </c>
      <c r="J259">
        <v>18.6365678961289</v>
      </c>
      <c r="K259">
        <v>2.9012568619203</v>
      </c>
    </row>
    <row r="260" spans="1:11">
      <c r="A260">
        <v>258</v>
      </c>
      <c r="B260">
        <v>19.4377032075626</v>
      </c>
      <c r="C260">
        <v>1595.20736921018</v>
      </c>
      <c r="D260">
        <v>0.436828625752818</v>
      </c>
      <c r="E260">
        <v>171.81091155827</v>
      </c>
      <c r="F260">
        <v>21.9650832588122</v>
      </c>
      <c r="G260">
        <v>2037.94381909721</v>
      </c>
      <c r="H260">
        <v>0.226411822948995</v>
      </c>
      <c r="I260">
        <v>0.151310452175976</v>
      </c>
      <c r="J260">
        <v>18.6430153299698</v>
      </c>
      <c r="K260">
        <v>2.9012568619203</v>
      </c>
    </row>
    <row r="261" spans="1:11">
      <c r="A261">
        <v>259</v>
      </c>
      <c r="B261">
        <v>19.4157950942943</v>
      </c>
      <c r="C261">
        <v>1591.46718459316</v>
      </c>
      <c r="D261">
        <v>0.436716728812678</v>
      </c>
      <c r="E261">
        <v>171.49233703481</v>
      </c>
      <c r="F261">
        <v>22.0172757391295</v>
      </c>
      <c r="G261">
        <v>2043.66852908151</v>
      </c>
      <c r="H261">
        <v>0.226338027960983</v>
      </c>
      <c r="I261">
        <v>0.151293052768066</v>
      </c>
      <c r="J261">
        <v>18.6332448235468</v>
      </c>
      <c r="K261">
        <v>2.9012568619203</v>
      </c>
    </row>
    <row r="262" spans="1:11">
      <c r="A262">
        <v>260</v>
      </c>
      <c r="B262">
        <v>19.4338796221755</v>
      </c>
      <c r="C262">
        <v>1593.26592371077</v>
      </c>
      <c r="D262">
        <v>0.436707284077723</v>
      </c>
      <c r="E262">
        <v>171.653695052267</v>
      </c>
      <c r="F262">
        <v>21.9918660924069</v>
      </c>
      <c r="G262">
        <v>2040.78778755033</v>
      </c>
      <c r="H262">
        <v>0.226375379382998</v>
      </c>
      <c r="I262">
        <v>0.151301859040512</v>
      </c>
      <c r="J262">
        <v>18.6368512521555</v>
      </c>
      <c r="K262">
        <v>2.9012568619203</v>
      </c>
    </row>
    <row r="263" spans="1:11">
      <c r="A263">
        <v>261</v>
      </c>
      <c r="B263">
        <v>19.3959026530355</v>
      </c>
      <c r="C263">
        <v>1591.49033238175</v>
      </c>
      <c r="D263">
        <v>0.436828317766206</v>
      </c>
      <c r="E263">
        <v>171.47789086745</v>
      </c>
      <c r="F263">
        <v>22.0166533683213</v>
      </c>
      <c r="G263">
        <v>2043.26491786548</v>
      </c>
      <c r="H263">
        <v>0.226323313766377</v>
      </c>
      <c r="I263">
        <v>0.151289583889153</v>
      </c>
      <c r="J263">
        <v>18.6356955772606</v>
      </c>
      <c r="K263">
        <v>2.9012568619203</v>
      </c>
    </row>
    <row r="264" spans="1:11">
      <c r="A264">
        <v>262</v>
      </c>
      <c r="B264">
        <v>19.4164034460239</v>
      </c>
      <c r="C264">
        <v>1592.40177128373</v>
      </c>
      <c r="D264">
        <v>0.436792154505844</v>
      </c>
      <c r="E264">
        <v>171.570730003848</v>
      </c>
      <c r="F264">
        <v>22.0039467864261</v>
      </c>
      <c r="G264">
        <v>2041.45852727265</v>
      </c>
      <c r="H264">
        <v>0.226331877161553</v>
      </c>
      <c r="I264">
        <v>0.151291602696193</v>
      </c>
      <c r="J264">
        <v>18.6359543130072</v>
      </c>
      <c r="K264">
        <v>2.9012568619203</v>
      </c>
    </row>
    <row r="265" spans="1:11">
      <c r="A265">
        <v>263</v>
      </c>
      <c r="B265">
        <v>19.3811287093728</v>
      </c>
      <c r="C265">
        <v>1589.01961376683</v>
      </c>
      <c r="D265">
        <v>0.436789536441251</v>
      </c>
      <c r="E265">
        <v>171.266621888531</v>
      </c>
      <c r="F265">
        <v>22.0505961049476</v>
      </c>
      <c r="G265">
        <v>2047.14189275826</v>
      </c>
      <c r="H265">
        <v>0.226285518346829</v>
      </c>
      <c r="I265">
        <v>0.151280674268764</v>
      </c>
      <c r="J265">
        <v>18.6292222602936</v>
      </c>
      <c r="K265">
        <v>2.9012568619203</v>
      </c>
    </row>
    <row r="266" spans="1:11">
      <c r="A266">
        <v>264</v>
      </c>
      <c r="B266">
        <v>19.4462618035564</v>
      </c>
      <c r="C266">
        <v>1594.44683079255</v>
      </c>
      <c r="D266">
        <v>0.436702933426956</v>
      </c>
      <c r="E266">
        <v>171.760213354059</v>
      </c>
      <c r="F266">
        <v>21.9756778152073</v>
      </c>
      <c r="G266">
        <v>2039.13920071876</v>
      </c>
      <c r="H266">
        <v>0.226412313995402</v>
      </c>
      <c r="I266">
        <v>0.151310567967363</v>
      </c>
      <c r="J266">
        <v>18.6391159860284</v>
      </c>
      <c r="K266">
        <v>2.9012568619203</v>
      </c>
    </row>
    <row r="267" spans="1:11">
      <c r="A267">
        <v>265</v>
      </c>
      <c r="B267">
        <v>19.3968923294506</v>
      </c>
      <c r="C267">
        <v>1591.34163259913</v>
      </c>
      <c r="D267">
        <v>0.436710377257571</v>
      </c>
      <c r="E267">
        <v>171.467749938615</v>
      </c>
      <c r="F267">
        <v>22.0195873155169</v>
      </c>
      <c r="G267">
        <v>2043.50915110921</v>
      </c>
      <c r="H267">
        <v>0.22634110148722</v>
      </c>
      <c r="I267">
        <v>0.151293777371881</v>
      </c>
      <c r="J267">
        <v>18.6348752455844</v>
      </c>
      <c r="K267">
        <v>2.9012568619203</v>
      </c>
    </row>
    <row r="268" spans="1:11">
      <c r="A268">
        <v>266</v>
      </c>
      <c r="B268">
        <v>19.4276894507293</v>
      </c>
      <c r="C268">
        <v>1593.52830621868</v>
      </c>
      <c r="D268">
        <v>0.436752449238012</v>
      </c>
      <c r="E268">
        <v>171.672907523476</v>
      </c>
      <c r="F268">
        <v>21.9883589227394</v>
      </c>
      <c r="G268">
        <v>2040.27021192704</v>
      </c>
      <c r="H268">
        <v>0.226376305926042</v>
      </c>
      <c r="I268">
        <v>0.151302077501726</v>
      </c>
      <c r="J268">
        <v>18.638064242289</v>
      </c>
      <c r="K268">
        <v>2.9012568619203</v>
      </c>
    </row>
    <row r="269" spans="1:11">
      <c r="A269">
        <v>267</v>
      </c>
      <c r="B269">
        <v>19.4648305343645</v>
      </c>
      <c r="C269">
        <v>1596.72818289349</v>
      </c>
      <c r="D269">
        <v>0.436896730880953</v>
      </c>
      <c r="E269">
        <v>171.954291066909</v>
      </c>
      <c r="F269">
        <v>21.9447138628213</v>
      </c>
      <c r="G269">
        <v>2036.63210756112</v>
      </c>
      <c r="H269">
        <v>0.226454755341104</v>
      </c>
      <c r="I269">
        <v>0.151320576479231</v>
      </c>
      <c r="J269">
        <v>18.6451007551417</v>
      </c>
      <c r="K269">
        <v>2.9012568619203</v>
      </c>
    </row>
    <row r="270" spans="1:11">
      <c r="A270">
        <v>268</v>
      </c>
      <c r="B270">
        <v>19.448240526285</v>
      </c>
      <c r="C270">
        <v>1595.46212199329</v>
      </c>
      <c r="D270">
        <v>0.436821187955287</v>
      </c>
      <c r="E270">
        <v>171.840132649772</v>
      </c>
      <c r="F270">
        <v>21.9623471991321</v>
      </c>
      <c r="G270">
        <v>2037.71696790725</v>
      </c>
      <c r="H270">
        <v>0.226405448935857</v>
      </c>
      <c r="I270">
        <v>0.151308949164101</v>
      </c>
      <c r="J270">
        <v>18.6426325189049</v>
      </c>
      <c r="K270">
        <v>2.9012568619203</v>
      </c>
    </row>
    <row r="271" spans="1:11">
      <c r="A271">
        <v>269</v>
      </c>
      <c r="B271">
        <v>19.5062901736954</v>
      </c>
      <c r="C271">
        <v>1600.22307205537</v>
      </c>
      <c r="D271">
        <v>0.436733629992296</v>
      </c>
      <c r="E271">
        <v>172.266457813494</v>
      </c>
      <c r="F271">
        <v>21.8971939362102</v>
      </c>
      <c r="G271">
        <v>2032.40740116485</v>
      </c>
      <c r="H271">
        <v>0.22658789983781</v>
      </c>
      <c r="I271">
        <v>0.151351982470602</v>
      </c>
      <c r="J271">
        <v>18.6519885748213</v>
      </c>
      <c r="K271">
        <v>2.9012568619203</v>
      </c>
    </row>
    <row r="272" spans="1:11">
      <c r="A272">
        <v>270</v>
      </c>
      <c r="B272">
        <v>19.4925175161109</v>
      </c>
      <c r="C272">
        <v>1598.70001328299</v>
      </c>
      <c r="D272">
        <v>0.436744515751852</v>
      </c>
      <c r="E272">
        <v>172.131110047461</v>
      </c>
      <c r="F272">
        <v>21.9185990569109</v>
      </c>
      <c r="G272">
        <v>2035.17193143004</v>
      </c>
      <c r="H272">
        <v>0.226560209164682</v>
      </c>
      <c r="I272">
        <v>0.151345449838671</v>
      </c>
      <c r="J272">
        <v>18.6487992836961</v>
      </c>
      <c r="K272">
        <v>2.9012568619203</v>
      </c>
    </row>
    <row r="273" spans="1:11">
      <c r="A273">
        <v>271</v>
      </c>
      <c r="B273">
        <v>19.5225992294472</v>
      </c>
      <c r="C273">
        <v>1601.51582473524</v>
      </c>
      <c r="D273">
        <v>0.436744581294402</v>
      </c>
      <c r="E273">
        <v>172.376663440339</v>
      </c>
      <c r="F273">
        <v>21.8820246818923</v>
      </c>
      <c r="G273">
        <v>2032.62909156124</v>
      </c>
      <c r="H273">
        <v>0.226650846694247</v>
      </c>
      <c r="I273">
        <v>0.151366834469214</v>
      </c>
      <c r="J273">
        <v>18.6551992143504</v>
      </c>
      <c r="K273">
        <v>2.9012568619203</v>
      </c>
    </row>
    <row r="274" spans="1:11">
      <c r="A274">
        <v>272</v>
      </c>
      <c r="B274">
        <v>19.5096098572046</v>
      </c>
      <c r="C274">
        <v>1599.87294289129</v>
      </c>
      <c r="D274">
        <v>0.436557004052595</v>
      </c>
      <c r="E274">
        <v>172.236673334308</v>
      </c>
      <c r="F274">
        <v>21.9041523378122</v>
      </c>
      <c r="G274">
        <v>2034.46892198093</v>
      </c>
      <c r="H274">
        <v>0.226625557581122</v>
      </c>
      <c r="I274">
        <v>0.151360867307762</v>
      </c>
      <c r="J274">
        <v>18.6508568503608</v>
      </c>
      <c r="K274">
        <v>2.9012568619203</v>
      </c>
    </row>
    <row r="275" spans="1:11">
      <c r="A275">
        <v>273</v>
      </c>
      <c r="B275">
        <v>19.4737910112074</v>
      </c>
      <c r="C275">
        <v>1597.07022242055</v>
      </c>
      <c r="D275">
        <v>0.436378849949902</v>
      </c>
      <c r="E275">
        <v>171.981534185963</v>
      </c>
      <c r="F275">
        <v>21.942602058497</v>
      </c>
      <c r="G275">
        <v>2038.40059644947</v>
      </c>
      <c r="H275">
        <v>0.226585575282647</v>
      </c>
      <c r="I275">
        <v>0.151351434054425</v>
      </c>
      <c r="J275">
        <v>18.6457430069132</v>
      </c>
      <c r="K275">
        <v>2.9012568619203</v>
      </c>
    </row>
    <row r="276" spans="1:11">
      <c r="A276">
        <v>274</v>
      </c>
      <c r="B276">
        <v>19.4805293934926</v>
      </c>
      <c r="C276">
        <v>1597.65564072452</v>
      </c>
      <c r="D276">
        <v>0.436342830329779</v>
      </c>
      <c r="E276">
        <v>172.0375280286</v>
      </c>
      <c r="F276">
        <v>21.9342043427448</v>
      </c>
      <c r="G276">
        <v>2037.0794113263</v>
      </c>
      <c r="H276">
        <v>0.226598421230494</v>
      </c>
      <c r="I276">
        <v>0.151354464755316</v>
      </c>
      <c r="J276">
        <v>18.6464560906916</v>
      </c>
      <c r="K276">
        <v>2.9012568619203</v>
      </c>
    </row>
    <row r="277" spans="1:11">
      <c r="A277">
        <v>275</v>
      </c>
      <c r="B277">
        <v>19.479372600748</v>
      </c>
      <c r="C277">
        <v>1596.8135020231</v>
      </c>
      <c r="D277">
        <v>0.436258575210534</v>
      </c>
      <c r="E277">
        <v>171.966530602075</v>
      </c>
      <c r="F277">
        <v>21.945962225665</v>
      </c>
      <c r="G277">
        <v>2038.72328769437</v>
      </c>
      <c r="H277">
        <v>0.22660340648725</v>
      </c>
      <c r="I277">
        <v>0.15135564093996</v>
      </c>
      <c r="J277">
        <v>18.6440539165215</v>
      </c>
      <c r="K277">
        <v>2.9012568619203</v>
      </c>
    </row>
    <row r="278" spans="1:11">
      <c r="A278">
        <v>276</v>
      </c>
      <c r="B278">
        <v>19.456581988994</v>
      </c>
      <c r="C278">
        <v>1594.9536418215</v>
      </c>
      <c r="D278">
        <v>0.436304247635554</v>
      </c>
      <c r="E278">
        <v>171.797273439411</v>
      </c>
      <c r="F278">
        <v>21.9714305677859</v>
      </c>
      <c r="G278">
        <v>2041.47516509482</v>
      </c>
      <c r="H278">
        <v>0.226561506502796</v>
      </c>
      <c r="I278">
        <v>0.151345755888042</v>
      </c>
      <c r="J278">
        <v>18.6407036069429</v>
      </c>
      <c r="K278">
        <v>2.9012568619203</v>
      </c>
    </row>
    <row r="279" spans="1:11">
      <c r="A279">
        <v>277</v>
      </c>
      <c r="B279">
        <v>19.4784497115438</v>
      </c>
      <c r="C279">
        <v>1595.12501988021</v>
      </c>
      <c r="D279">
        <v>0.436045784386323</v>
      </c>
      <c r="E279">
        <v>171.827223930261</v>
      </c>
      <c r="F279">
        <v>21.9696785381804</v>
      </c>
      <c r="G279">
        <v>2042.13499169521</v>
      </c>
      <c r="H279">
        <v>0.226609604599073</v>
      </c>
      <c r="I279">
        <v>0.151357103300005</v>
      </c>
      <c r="J279">
        <v>18.6388460385416</v>
      </c>
      <c r="K279">
        <v>2.9012568619203</v>
      </c>
    </row>
    <row r="280" spans="1:11">
      <c r="A280">
        <v>278</v>
      </c>
      <c r="B280">
        <v>19.4896531624466</v>
      </c>
      <c r="C280">
        <v>1597.23267355947</v>
      </c>
      <c r="D280">
        <v>0.436295276089016</v>
      </c>
      <c r="E280">
        <v>172.005472776083</v>
      </c>
      <c r="F280">
        <v>21.9404856000194</v>
      </c>
      <c r="G280">
        <v>2038.17675766959</v>
      </c>
      <c r="H280">
        <v>0.226596306282545</v>
      </c>
      <c r="I280">
        <v>0.15135396577518</v>
      </c>
      <c r="J280">
        <v>18.644741288893</v>
      </c>
      <c r="K280">
        <v>2.9012568619203</v>
      </c>
    </row>
    <row r="281" spans="1:11">
      <c r="A281">
        <v>279</v>
      </c>
      <c r="B281">
        <v>19.4953419763295</v>
      </c>
      <c r="C281">
        <v>1597.57008509563</v>
      </c>
      <c r="D281">
        <v>0.436037885943027</v>
      </c>
      <c r="E281">
        <v>172.042882080167</v>
      </c>
      <c r="F281">
        <v>21.9340857068871</v>
      </c>
      <c r="G281">
        <v>2037.56993418054</v>
      </c>
      <c r="H281">
        <v>0.226680879582392</v>
      </c>
      <c r="I281">
        <v>0.151373921520292</v>
      </c>
      <c r="J281">
        <v>18.6442421293702</v>
      </c>
      <c r="K281">
        <v>2.9012568619203</v>
      </c>
    </row>
    <row r="282" spans="1:11">
      <c r="A282">
        <v>280</v>
      </c>
      <c r="B282">
        <v>19.4767117106829</v>
      </c>
      <c r="C282">
        <v>1596.69603923573</v>
      </c>
      <c r="D282">
        <v>0.436161248653871</v>
      </c>
      <c r="E282">
        <v>171.953324280105</v>
      </c>
      <c r="F282">
        <v>21.9458222351624</v>
      </c>
      <c r="G282">
        <v>2038.80486234557</v>
      </c>
      <c r="H282">
        <v>0.226652522095354</v>
      </c>
      <c r="I282">
        <v>0.151367229808246</v>
      </c>
      <c r="J282">
        <v>18.6439976071181</v>
      </c>
      <c r="K282">
        <v>2.9012568619203</v>
      </c>
    </row>
    <row r="283" spans="1:11">
      <c r="A283">
        <v>281</v>
      </c>
      <c r="B283">
        <v>19.481293110705</v>
      </c>
      <c r="C283">
        <v>1595.82484982635</v>
      </c>
      <c r="D283">
        <v>0.435890756201215</v>
      </c>
      <c r="E283">
        <v>171.893870032805</v>
      </c>
      <c r="F283">
        <v>21.9582322765737</v>
      </c>
      <c r="G283">
        <v>2039.91665084974</v>
      </c>
      <c r="H283">
        <v>0.226657064204266</v>
      </c>
      <c r="I283">
        <v>0.151368301604641</v>
      </c>
      <c r="J283">
        <v>18.6396894137701</v>
      </c>
      <c r="K283">
        <v>2.9012568619203</v>
      </c>
    </row>
    <row r="284" spans="1:11">
      <c r="A284">
        <v>282</v>
      </c>
      <c r="B284">
        <v>19.5114538128234</v>
      </c>
      <c r="C284">
        <v>1598.68439911165</v>
      </c>
      <c r="D284">
        <v>0.436054709814778</v>
      </c>
      <c r="E284">
        <v>172.145761385178</v>
      </c>
      <c r="F284">
        <v>21.9183013370671</v>
      </c>
      <c r="G284">
        <v>2035.96504904265</v>
      </c>
      <c r="H284">
        <v>0.2267020755962</v>
      </c>
      <c r="I284">
        <v>0.15137892364357</v>
      </c>
      <c r="J284">
        <v>18.6460347736277</v>
      </c>
      <c r="K284">
        <v>2.9012568619203</v>
      </c>
    </row>
    <row r="285" spans="1:11">
      <c r="A285">
        <v>283</v>
      </c>
      <c r="B285">
        <v>19.5156026965887</v>
      </c>
      <c r="C285">
        <v>1601.20514315349</v>
      </c>
      <c r="D285">
        <v>0.436090781605074</v>
      </c>
      <c r="E285">
        <v>172.348114364313</v>
      </c>
      <c r="F285">
        <v>21.8841524812303</v>
      </c>
      <c r="G285">
        <v>2032.88778147894</v>
      </c>
      <c r="H285">
        <v>0.22678252079868</v>
      </c>
      <c r="I285">
        <v>0.151397910946791</v>
      </c>
      <c r="J285">
        <v>18.6541271479642</v>
      </c>
      <c r="K285">
        <v>2.9012568619203</v>
      </c>
    </row>
    <row r="286" spans="1:11">
      <c r="A286">
        <v>284</v>
      </c>
      <c r="B286">
        <v>19.4770337369026</v>
      </c>
      <c r="C286">
        <v>1596.47029154271</v>
      </c>
      <c r="D286">
        <v>0.436064687930667</v>
      </c>
      <c r="E286">
        <v>171.937667977948</v>
      </c>
      <c r="F286">
        <v>21.9492602852022</v>
      </c>
      <c r="G286">
        <v>2039.00300357662</v>
      </c>
      <c r="H286">
        <v>0.226648266047285</v>
      </c>
      <c r="I286">
        <v>0.151366225525915</v>
      </c>
      <c r="J286">
        <v>18.642962785596</v>
      </c>
      <c r="K286">
        <v>2.9012568619203</v>
      </c>
    </row>
    <row r="287" spans="1:11">
      <c r="A287">
        <v>285</v>
      </c>
      <c r="B287">
        <v>19.5002697371606</v>
      </c>
      <c r="C287">
        <v>1598.11682127607</v>
      </c>
      <c r="D287">
        <v>0.435978612057258</v>
      </c>
      <c r="E287">
        <v>172.097510070807</v>
      </c>
      <c r="F287">
        <v>21.9265685753219</v>
      </c>
      <c r="G287">
        <v>2037.09366812023</v>
      </c>
      <c r="H287">
        <v>0.226706647091135</v>
      </c>
      <c r="I287">
        <v>0.151380002526691</v>
      </c>
      <c r="J287">
        <v>18.6446791145493</v>
      </c>
      <c r="K287">
        <v>2.9012568619203</v>
      </c>
    </row>
    <row r="288" spans="1:11">
      <c r="A288">
        <v>286</v>
      </c>
      <c r="B288">
        <v>19.4909213645717</v>
      </c>
      <c r="C288">
        <v>1597.0238900871</v>
      </c>
      <c r="D288">
        <v>0.436018516733446</v>
      </c>
      <c r="E288">
        <v>171.995848726961</v>
      </c>
      <c r="F288">
        <v>21.9413019448028</v>
      </c>
      <c r="G288">
        <v>2038.41272388724</v>
      </c>
      <c r="H288">
        <v>0.226681804184359</v>
      </c>
      <c r="I288">
        <v>0.151374139714117</v>
      </c>
      <c r="J288">
        <v>18.6429101836638</v>
      </c>
      <c r="K288">
        <v>2.9012568619203</v>
      </c>
    </row>
    <row r="289" spans="1:11">
      <c r="A289">
        <v>287</v>
      </c>
      <c r="B289">
        <v>19.4445277228301</v>
      </c>
      <c r="C289">
        <v>1592.96510460108</v>
      </c>
      <c r="D289">
        <v>0.43573257861378</v>
      </c>
      <c r="E289">
        <v>171.63466615165</v>
      </c>
      <c r="F289">
        <v>21.9973680043648</v>
      </c>
      <c r="G289">
        <v>2042.83476463418</v>
      </c>
      <c r="H289">
        <v>0.226575833576111</v>
      </c>
      <c r="I289">
        <v>0.151349135800748</v>
      </c>
      <c r="J289">
        <v>18.6343327013136</v>
      </c>
      <c r="K289">
        <v>2.9012568619203</v>
      </c>
    </row>
    <row r="290" spans="1:11">
      <c r="A290">
        <v>288</v>
      </c>
      <c r="B290">
        <v>19.476498670813</v>
      </c>
      <c r="C290">
        <v>1595.41607846578</v>
      </c>
      <c r="D290">
        <v>0.436032164981861</v>
      </c>
      <c r="E290">
        <v>171.852916804017</v>
      </c>
      <c r="F290">
        <v>21.9639580554799</v>
      </c>
      <c r="G290">
        <v>2041.32877526793</v>
      </c>
      <c r="H290">
        <v>0.226650921514511</v>
      </c>
      <c r="I290">
        <v>0.151366852124271</v>
      </c>
      <c r="J290">
        <v>18.6395441377072</v>
      </c>
      <c r="K290">
        <v>2.9012568619203</v>
      </c>
    </row>
    <row r="291" spans="1:11">
      <c r="A291">
        <v>289</v>
      </c>
      <c r="B291">
        <v>19.4640157300112</v>
      </c>
      <c r="C291">
        <v>1594.50944045452</v>
      </c>
      <c r="D291">
        <v>0.436047719206861</v>
      </c>
      <c r="E291">
        <v>171.774834022283</v>
      </c>
      <c r="F291">
        <v>21.9753301108908</v>
      </c>
      <c r="G291">
        <v>2041.72142660417</v>
      </c>
      <c r="H291">
        <v>0.226616944070247</v>
      </c>
      <c r="I291">
        <v>0.151358834981693</v>
      </c>
      <c r="J291">
        <v>18.6373828118804</v>
      </c>
      <c r="K291">
        <v>2.9012568619203</v>
      </c>
    </row>
    <row r="292" spans="1:11">
      <c r="A292">
        <v>290</v>
      </c>
      <c r="B292">
        <v>19.5072053727663</v>
      </c>
      <c r="C292">
        <v>1598.55394870194</v>
      </c>
      <c r="D292">
        <v>0.436034337635</v>
      </c>
      <c r="E292">
        <v>172.12902536253</v>
      </c>
      <c r="F292">
        <v>21.9213219508974</v>
      </c>
      <c r="G292">
        <v>2037.04663697153</v>
      </c>
      <c r="H292">
        <v>0.226728967592203</v>
      </c>
      <c r="I292">
        <v>0.151385270417314</v>
      </c>
      <c r="J292">
        <v>18.6464479461833</v>
      </c>
      <c r="K292">
        <v>2.9012568619203</v>
      </c>
    </row>
    <row r="293" spans="1:11">
      <c r="A293">
        <v>291</v>
      </c>
      <c r="B293">
        <v>19.5212401308074</v>
      </c>
      <c r="C293">
        <v>1600.34910111585</v>
      </c>
      <c r="D293">
        <v>0.436265869229002</v>
      </c>
      <c r="E293">
        <v>172.284769589873</v>
      </c>
      <c r="F293">
        <v>21.895667052298</v>
      </c>
      <c r="G293">
        <v>2034.71530745559</v>
      </c>
      <c r="H293">
        <v>0.226771320758166</v>
      </c>
      <c r="I293">
        <v>0.151395267165053</v>
      </c>
      <c r="J293">
        <v>18.6508692270065</v>
      </c>
      <c r="K293">
        <v>2.9012568619203</v>
      </c>
    </row>
    <row r="294" spans="1:11">
      <c r="A294">
        <v>292</v>
      </c>
      <c r="B294">
        <v>19.5065309254036</v>
      </c>
      <c r="C294">
        <v>1598.7516564417</v>
      </c>
      <c r="D294">
        <v>0.436138943006368</v>
      </c>
      <c r="E294">
        <v>172.143097982756</v>
      </c>
      <c r="F294">
        <v>21.9176805296766</v>
      </c>
      <c r="G294">
        <v>2037.25911362571</v>
      </c>
      <c r="H294">
        <v>0.22675608709359</v>
      </c>
      <c r="I294">
        <v>0.151391671377449</v>
      </c>
      <c r="J294">
        <v>18.6474112047289</v>
      </c>
      <c r="K294">
        <v>2.9012568619203</v>
      </c>
    </row>
    <row r="295" spans="1:11">
      <c r="A295">
        <v>293</v>
      </c>
      <c r="B295">
        <v>19.5454320580069</v>
      </c>
      <c r="C295">
        <v>1601.08965063896</v>
      </c>
      <c r="D295">
        <v>0.436195952531028</v>
      </c>
      <c r="E295">
        <v>172.363521767337</v>
      </c>
      <c r="F295">
        <v>21.8856916141566</v>
      </c>
      <c r="G295">
        <v>2034.4033455266</v>
      </c>
      <c r="H295">
        <v>0.226817021857978</v>
      </c>
      <c r="I295">
        <v>0.151406055489765</v>
      </c>
      <c r="J295">
        <v>18.6505304700765</v>
      </c>
      <c r="K295">
        <v>2.9012568619203</v>
      </c>
    </row>
    <row r="296" spans="1:11">
      <c r="A296">
        <v>294</v>
      </c>
      <c r="B296">
        <v>19.5527405841581</v>
      </c>
      <c r="C296">
        <v>1601.62767028682</v>
      </c>
      <c r="D296">
        <v>0.436146822980064</v>
      </c>
      <c r="E296">
        <v>172.416158982157</v>
      </c>
      <c r="F296">
        <v>21.8779702582242</v>
      </c>
      <c r="G296">
        <v>2033.16249396959</v>
      </c>
      <c r="H296">
        <v>0.226831711331053</v>
      </c>
      <c r="I296">
        <v>0.151409523424748</v>
      </c>
      <c r="J296">
        <v>18.6510138186236</v>
      </c>
      <c r="K296">
        <v>2.9012568619203</v>
      </c>
    </row>
    <row r="297" spans="1:11">
      <c r="A297">
        <v>295</v>
      </c>
      <c r="B297">
        <v>19.5538500312057</v>
      </c>
      <c r="C297">
        <v>1602.44342448395</v>
      </c>
      <c r="D297">
        <v>0.436288738427775</v>
      </c>
      <c r="E297">
        <v>172.480371059141</v>
      </c>
      <c r="F297">
        <v>21.8668338437805</v>
      </c>
      <c r="G297">
        <v>2032.49702136234</v>
      </c>
      <c r="H297">
        <v>0.226839853148242</v>
      </c>
      <c r="I297">
        <v>0.15141144563196</v>
      </c>
      <c r="J297">
        <v>18.6539039819383</v>
      </c>
      <c r="K297">
        <v>2.9012568619203</v>
      </c>
    </row>
    <row r="298" spans="1:11">
      <c r="A298">
        <v>296</v>
      </c>
      <c r="B298">
        <v>19.5621857700635</v>
      </c>
      <c r="C298">
        <v>1601.70520060751</v>
      </c>
      <c r="D298">
        <v>0.436112913242004</v>
      </c>
      <c r="E298">
        <v>172.427181580799</v>
      </c>
      <c r="F298">
        <v>21.8775126818828</v>
      </c>
      <c r="G298">
        <v>2033.50273142648</v>
      </c>
      <c r="H298">
        <v>0.226835005512159</v>
      </c>
      <c r="I298">
        <v>0.151410301144857</v>
      </c>
      <c r="J298">
        <v>18.6505975387715</v>
      </c>
      <c r="K298">
        <v>2.9012568619203</v>
      </c>
    </row>
    <row r="299" spans="1:11">
      <c r="A299">
        <v>297</v>
      </c>
      <c r="B299">
        <v>19.5866231132858</v>
      </c>
      <c r="C299">
        <v>1604.27117438059</v>
      </c>
      <c r="D299">
        <v>0.43633903963622</v>
      </c>
      <c r="E299">
        <v>172.64710644267</v>
      </c>
      <c r="F299">
        <v>21.8413724920316</v>
      </c>
      <c r="G299">
        <v>2030.30961563407</v>
      </c>
      <c r="H299">
        <v>0.226897567649266</v>
      </c>
      <c r="I299">
        <v>0.151425072766382</v>
      </c>
      <c r="J299">
        <v>18.6570598655641</v>
      </c>
      <c r="K299">
        <v>2.9012568619203</v>
      </c>
    </row>
    <row r="300" spans="1:11">
      <c r="A300">
        <v>298</v>
      </c>
      <c r="B300">
        <v>19.5438870516604</v>
      </c>
      <c r="C300">
        <v>1600.62992354203</v>
      </c>
      <c r="D300">
        <v>0.436103602513497</v>
      </c>
      <c r="E300">
        <v>172.328308822422</v>
      </c>
      <c r="F300">
        <v>21.8917383701444</v>
      </c>
      <c r="G300">
        <v>2034.66936346398</v>
      </c>
      <c r="H300">
        <v>0.226813508712116</v>
      </c>
      <c r="I300">
        <v>0.151405226117233</v>
      </c>
      <c r="J300">
        <v>18.6487893442369</v>
      </c>
      <c r="K300">
        <v>2.9012568619203</v>
      </c>
    </row>
    <row r="301" spans="1:11">
      <c r="A301">
        <v>299</v>
      </c>
      <c r="B301">
        <v>19.5543890235</v>
      </c>
      <c r="C301">
        <v>1601.42103029464</v>
      </c>
      <c r="D301">
        <v>0.436241862461904</v>
      </c>
      <c r="E301">
        <v>172.394899408044</v>
      </c>
      <c r="F301">
        <v>21.8823955403905</v>
      </c>
      <c r="G301">
        <v>2035.26875248532</v>
      </c>
      <c r="H301">
        <v>0.22685180823978</v>
      </c>
      <c r="I301">
        <v>0.151414268198537</v>
      </c>
      <c r="J301">
        <v>18.6508862535863</v>
      </c>
      <c r="K301">
        <v>2.9012568619203</v>
      </c>
    </row>
    <row r="302" spans="1:11">
      <c r="A302">
        <v>300</v>
      </c>
      <c r="B302">
        <v>19.520951565758</v>
      </c>
      <c r="C302">
        <v>1598.8698744238</v>
      </c>
      <c r="D302">
        <v>0.436074062809537</v>
      </c>
      <c r="E302">
        <v>172.167013436858</v>
      </c>
      <c r="F302">
        <v>21.9159563154666</v>
      </c>
      <c r="G302">
        <v>2037.06970234484</v>
      </c>
      <c r="H302">
        <v>0.226767646739608</v>
      </c>
      <c r="I302">
        <v>0.151394399927364</v>
      </c>
      <c r="J302">
        <v>18.6457247972103</v>
      </c>
      <c r="K302">
        <v>2.9012568619203</v>
      </c>
    </row>
    <row r="303" spans="1:11">
      <c r="A303">
        <v>301</v>
      </c>
      <c r="B303">
        <v>19.5502397788935</v>
      </c>
      <c r="C303">
        <v>1600.20349951565</v>
      </c>
      <c r="D303">
        <v>0.435808880963209</v>
      </c>
      <c r="E303">
        <v>172.306875775237</v>
      </c>
      <c r="F303">
        <v>21.8965720704812</v>
      </c>
      <c r="G303">
        <v>2033.41627458513</v>
      </c>
      <c r="H303">
        <v>0.226806496651465</v>
      </c>
      <c r="I303">
        <v>0.151403570756623</v>
      </c>
      <c r="J303">
        <v>18.6456352112361</v>
      </c>
      <c r="K303">
        <v>2.9012568619203</v>
      </c>
    </row>
    <row r="304" spans="1:11">
      <c r="A304">
        <v>302</v>
      </c>
      <c r="B304">
        <v>19.5520606402818</v>
      </c>
      <c r="C304">
        <v>1601.17277399453</v>
      </c>
      <c r="D304">
        <v>0.436054329069607</v>
      </c>
      <c r="E304">
        <v>172.382840388807</v>
      </c>
      <c r="F304">
        <v>21.8842738266824</v>
      </c>
      <c r="G304">
        <v>2033.9984825988</v>
      </c>
      <c r="H304">
        <v>0.22683461469256</v>
      </c>
      <c r="I304">
        <v>0.151410208876245</v>
      </c>
      <c r="J304">
        <v>18.6491305554324</v>
      </c>
      <c r="K304">
        <v>2.9012568619203</v>
      </c>
    </row>
    <row r="305" spans="1:11">
      <c r="A305">
        <v>303</v>
      </c>
      <c r="B305">
        <v>19.5512426956997</v>
      </c>
      <c r="C305">
        <v>1601.16703920926</v>
      </c>
      <c r="D305">
        <v>0.436081525461715</v>
      </c>
      <c r="E305">
        <v>172.378488674669</v>
      </c>
      <c r="F305">
        <v>21.8843479872483</v>
      </c>
      <c r="G305">
        <v>2033.802971566</v>
      </c>
      <c r="H305">
        <v>0.226824070938722</v>
      </c>
      <c r="I305">
        <v>0.151407719639832</v>
      </c>
      <c r="J305">
        <v>18.649585329155</v>
      </c>
      <c r="K305">
        <v>2.9012568619203</v>
      </c>
    </row>
    <row r="306" spans="1:11">
      <c r="A306">
        <v>304</v>
      </c>
      <c r="B306">
        <v>19.5221255129496</v>
      </c>
      <c r="C306">
        <v>1598.60039395025</v>
      </c>
      <c r="D306">
        <v>0.436115569092661</v>
      </c>
      <c r="E306">
        <v>172.149442355235</v>
      </c>
      <c r="F306">
        <v>21.9189603534392</v>
      </c>
      <c r="G306">
        <v>2037.24582773852</v>
      </c>
      <c r="H306">
        <v>0.226763255157382</v>
      </c>
      <c r="I306">
        <v>0.151393363323499</v>
      </c>
      <c r="J306">
        <v>18.6443895400245</v>
      </c>
      <c r="K306">
        <v>2.9012568619203</v>
      </c>
    </row>
    <row r="307" spans="1:11">
      <c r="A307">
        <v>305</v>
      </c>
      <c r="B307">
        <v>19.5148311973914</v>
      </c>
      <c r="C307">
        <v>1597.60676357545</v>
      </c>
      <c r="D307">
        <v>0.436124580512557</v>
      </c>
      <c r="E307">
        <v>172.063776094152</v>
      </c>
      <c r="F307">
        <v>21.9327072802868</v>
      </c>
      <c r="G307">
        <v>2038.58749995865</v>
      </c>
      <c r="H307">
        <v>0.226732833882973</v>
      </c>
      <c r="I307">
        <v>0.151386182939721</v>
      </c>
      <c r="J307">
        <v>18.6419894947126</v>
      </c>
      <c r="K307">
        <v>2.9012568619203</v>
      </c>
    </row>
    <row r="308" spans="1:11">
      <c r="A308">
        <v>306</v>
      </c>
      <c r="B308">
        <v>19.5217277378855</v>
      </c>
      <c r="C308">
        <v>1598.9229637419</v>
      </c>
      <c r="D308">
        <v>0.436200595077497</v>
      </c>
      <c r="E308">
        <v>172.174619490308</v>
      </c>
      <c r="F308">
        <v>21.9152576832167</v>
      </c>
      <c r="G308">
        <v>2036.82359933958</v>
      </c>
      <c r="H308">
        <v>0.226746015327536</v>
      </c>
      <c r="I308">
        <v>0.151389294101448</v>
      </c>
      <c r="J308">
        <v>18.6456029216809</v>
      </c>
      <c r="K308">
        <v>2.9012568619203</v>
      </c>
    </row>
    <row r="309" spans="1:11">
      <c r="A309">
        <v>307</v>
      </c>
      <c r="B309">
        <v>19.5318309363768</v>
      </c>
      <c r="C309">
        <v>1599.57460117665</v>
      </c>
      <c r="D309">
        <v>0.436206223741298</v>
      </c>
      <c r="E309">
        <v>172.235528351523</v>
      </c>
      <c r="F309">
        <v>21.9061747674761</v>
      </c>
      <c r="G309">
        <v>2036.0018680838</v>
      </c>
      <c r="H309">
        <v>0.226763519540018</v>
      </c>
      <c r="I309">
        <v>0.1513934257289</v>
      </c>
      <c r="J309">
        <v>18.6465491924976</v>
      </c>
      <c r="K309">
        <v>2.9012568619203</v>
      </c>
    </row>
    <row r="310" spans="1:11">
      <c r="A310">
        <v>308</v>
      </c>
      <c r="B310">
        <v>19.5420431736398</v>
      </c>
      <c r="C310">
        <v>1600.27796136756</v>
      </c>
      <c r="D310">
        <v>0.436158241638917</v>
      </c>
      <c r="E310">
        <v>172.302397148097</v>
      </c>
      <c r="F310">
        <v>21.8963502737157</v>
      </c>
      <c r="G310">
        <v>2034.64402429423</v>
      </c>
      <c r="H310">
        <v>0.226770408881558</v>
      </c>
      <c r="I310">
        <v>0.151395051919305</v>
      </c>
      <c r="J310">
        <v>18.6474408149636</v>
      </c>
      <c r="K310">
        <v>2.9012568619203</v>
      </c>
    </row>
    <row r="311" spans="1:11">
      <c r="A311">
        <v>309</v>
      </c>
      <c r="B311">
        <v>19.5292553118066</v>
      </c>
      <c r="C311">
        <v>1599.30980333648</v>
      </c>
      <c r="D311">
        <v>0.436170088629344</v>
      </c>
      <c r="E311">
        <v>172.212433221074</v>
      </c>
      <c r="F311">
        <v>21.9101839671459</v>
      </c>
      <c r="G311">
        <v>2036.53455323755</v>
      </c>
      <c r="H311">
        <v>0.226765103493385</v>
      </c>
      <c r="I311">
        <v>0.151393799609375</v>
      </c>
      <c r="J311">
        <v>18.6459563669019</v>
      </c>
      <c r="K311">
        <v>2.9012568619203</v>
      </c>
    </row>
    <row r="312" spans="1:11">
      <c r="A312">
        <v>310</v>
      </c>
      <c r="B312">
        <v>19.5085043334335</v>
      </c>
      <c r="C312">
        <v>1596.9900661898</v>
      </c>
      <c r="D312">
        <v>0.436139065353936</v>
      </c>
      <c r="E312">
        <v>172.009736116787</v>
      </c>
      <c r="F312">
        <v>21.9418631431406</v>
      </c>
      <c r="G312">
        <v>2039.82864697427</v>
      </c>
      <c r="H312">
        <v>0.22671234468796</v>
      </c>
      <c r="I312">
        <v>0.151381347192091</v>
      </c>
      <c r="J312">
        <v>18.6406445993278</v>
      </c>
      <c r="K312">
        <v>2.9012568619203</v>
      </c>
    </row>
    <row r="313" spans="1:11">
      <c r="A313">
        <v>311</v>
      </c>
      <c r="B313">
        <v>19.5307809354853</v>
      </c>
      <c r="C313">
        <v>1599.43204104883</v>
      </c>
      <c r="D313">
        <v>0.436163474804966</v>
      </c>
      <c r="E313">
        <v>172.223899895727</v>
      </c>
      <c r="F313">
        <v>21.9086637590544</v>
      </c>
      <c r="G313">
        <v>2036.24011219911</v>
      </c>
      <c r="H313">
        <v>0.226761709853877</v>
      </c>
      <c r="I313">
        <v>0.15139299856794</v>
      </c>
      <c r="J313">
        <v>18.6461242965064</v>
      </c>
      <c r="K313">
        <v>2.9012568619203</v>
      </c>
    </row>
    <row r="314" spans="1:11">
      <c r="A314">
        <v>312</v>
      </c>
      <c r="B314">
        <v>19.5177287586594</v>
      </c>
      <c r="C314">
        <v>1597.88931614212</v>
      </c>
      <c r="D314">
        <v>0.436007616384678</v>
      </c>
      <c r="E314">
        <v>172.087816063081</v>
      </c>
      <c r="F314">
        <v>21.9302256052312</v>
      </c>
      <c r="G314">
        <v>2038.69122619921</v>
      </c>
      <c r="H314">
        <v>0.226747706283785</v>
      </c>
      <c r="I314">
        <v>0.151389693219305</v>
      </c>
      <c r="J314">
        <v>18.6426419906174</v>
      </c>
      <c r="K314">
        <v>2.9012568619203</v>
      </c>
    </row>
    <row r="315" spans="1:11">
      <c r="A315">
        <v>313</v>
      </c>
      <c r="B315">
        <v>19.536995142993</v>
      </c>
      <c r="C315">
        <v>1599.79359321011</v>
      </c>
      <c r="D315">
        <v>0.436162099897735</v>
      </c>
      <c r="E315">
        <v>172.258141186199</v>
      </c>
      <c r="F315">
        <v>21.9036775816483</v>
      </c>
      <c r="G315">
        <v>2035.86228813313</v>
      </c>
      <c r="H315">
        <v>0.2267743016907</v>
      </c>
      <c r="I315">
        <v>0.151395970809176</v>
      </c>
      <c r="J315">
        <v>18.6465827490406</v>
      </c>
      <c r="K315">
        <v>2.9012568619203</v>
      </c>
    </row>
    <row r="316" spans="1:11">
      <c r="A316">
        <v>314</v>
      </c>
      <c r="B316">
        <v>19.5211726410677</v>
      </c>
      <c r="C316">
        <v>1599.7304384415</v>
      </c>
      <c r="D316">
        <v>0.43628263976085</v>
      </c>
      <c r="E316">
        <v>172.238439277492</v>
      </c>
      <c r="F316">
        <v>21.9046203722721</v>
      </c>
      <c r="G316">
        <v>2035.90301411134</v>
      </c>
      <c r="H316">
        <v>0.226760209581164</v>
      </c>
      <c r="I316">
        <v>0.151392644443048</v>
      </c>
      <c r="J316">
        <v>18.6484290395982</v>
      </c>
      <c r="K316">
        <v>2.9012568619203</v>
      </c>
    </row>
    <row r="317" spans="1:11">
      <c r="A317">
        <v>315</v>
      </c>
      <c r="B317">
        <v>19.53496669244</v>
      </c>
      <c r="C317">
        <v>1599.81325789123</v>
      </c>
      <c r="D317">
        <v>0.43618204062309</v>
      </c>
      <c r="E317">
        <v>172.25731105871</v>
      </c>
      <c r="F317">
        <v>21.9031016230028</v>
      </c>
      <c r="G317">
        <v>2035.59147478933</v>
      </c>
      <c r="H317">
        <v>0.226768312853247</v>
      </c>
      <c r="I317">
        <v>0.151394557160205</v>
      </c>
      <c r="J317">
        <v>18.6469958045959</v>
      </c>
      <c r="K317">
        <v>2.9012568619203</v>
      </c>
    </row>
    <row r="318" spans="1:11">
      <c r="A318">
        <v>316</v>
      </c>
      <c r="B318">
        <v>19.5434919780206</v>
      </c>
      <c r="C318">
        <v>1600.85982760489</v>
      </c>
      <c r="D318">
        <v>0.436310815434094</v>
      </c>
      <c r="E318">
        <v>172.343718096263</v>
      </c>
      <c r="F318">
        <v>21.8895950098193</v>
      </c>
      <c r="G318">
        <v>2035.17436123667</v>
      </c>
      <c r="H318">
        <v>0.226806651268762</v>
      </c>
      <c r="I318">
        <v>0.151403607257289</v>
      </c>
      <c r="J318">
        <v>18.6500475133162</v>
      </c>
      <c r="K318">
        <v>2.9012568619203</v>
      </c>
    </row>
    <row r="319" spans="1:11">
      <c r="A319">
        <v>317</v>
      </c>
      <c r="B319">
        <v>19.5254059314145</v>
      </c>
      <c r="C319">
        <v>1599.13897191314</v>
      </c>
      <c r="D319">
        <v>0.436147565342649</v>
      </c>
      <c r="E319">
        <v>172.197421822399</v>
      </c>
      <c r="F319">
        <v>21.912402029792</v>
      </c>
      <c r="G319">
        <v>2036.37765219238</v>
      </c>
      <c r="H319">
        <v>0.226755321612409</v>
      </c>
      <c r="I319">
        <v>0.151391490695712</v>
      </c>
      <c r="J319">
        <v>18.6455681074612</v>
      </c>
      <c r="K319">
        <v>2.9012568619203</v>
      </c>
    </row>
    <row r="320" spans="1:11">
      <c r="A320">
        <v>318</v>
      </c>
      <c r="B320">
        <v>19.5336355810867</v>
      </c>
      <c r="C320">
        <v>1599.39365022641</v>
      </c>
      <c r="D320">
        <v>0.4360564555277</v>
      </c>
      <c r="E320">
        <v>172.224663683934</v>
      </c>
      <c r="F320">
        <v>21.9090810407052</v>
      </c>
      <c r="G320">
        <v>2035.71391900144</v>
      </c>
      <c r="H320">
        <v>0.226764229022856</v>
      </c>
      <c r="I320">
        <v>0.151393593196867</v>
      </c>
      <c r="J320">
        <v>18.6454514989149</v>
      </c>
      <c r="K320">
        <v>2.9012568619203</v>
      </c>
    </row>
    <row r="321" spans="1:11">
      <c r="A321">
        <v>319</v>
      </c>
      <c r="B321">
        <v>19.5403877441341</v>
      </c>
      <c r="C321">
        <v>1600.01977357313</v>
      </c>
      <c r="D321">
        <v>0.436075573034776</v>
      </c>
      <c r="E321">
        <v>172.280852118629</v>
      </c>
      <c r="F321">
        <v>21.9004435237837</v>
      </c>
      <c r="G321">
        <v>2034.80743467357</v>
      </c>
      <c r="H321">
        <v>0.226777940901114</v>
      </c>
      <c r="I321">
        <v>0.151396829846792</v>
      </c>
      <c r="J321">
        <v>18.6467047856353</v>
      </c>
      <c r="K321">
        <v>2.9012568619203</v>
      </c>
    </row>
    <row r="322" spans="1:11">
      <c r="A322">
        <v>320</v>
      </c>
      <c r="B322">
        <v>19.5193547341696</v>
      </c>
      <c r="C322">
        <v>1598.7539273103</v>
      </c>
      <c r="D322">
        <v>0.436083578350728</v>
      </c>
      <c r="E322">
        <v>172.159701913587</v>
      </c>
      <c r="F322">
        <v>21.9180697188334</v>
      </c>
      <c r="G322">
        <v>2036.61884212451</v>
      </c>
      <c r="H322">
        <v>0.226745782154082</v>
      </c>
      <c r="I322">
        <v>0.151389239065469</v>
      </c>
      <c r="J322">
        <v>18.6451846910837</v>
      </c>
      <c r="K322">
        <v>2.9012568619203</v>
      </c>
    </row>
    <row r="323" spans="1:11">
      <c r="A323">
        <v>321</v>
      </c>
      <c r="B323">
        <v>19.5410053586785</v>
      </c>
      <c r="C323">
        <v>1600.03669630051</v>
      </c>
      <c r="D323">
        <v>0.436062979659238</v>
      </c>
      <c r="E323">
        <v>172.284157410263</v>
      </c>
      <c r="F323">
        <v>21.9002132118478</v>
      </c>
      <c r="G323">
        <v>2034.88709458906</v>
      </c>
      <c r="H323">
        <v>0.226783005832888</v>
      </c>
      <c r="I323">
        <v>0.15139802544155</v>
      </c>
      <c r="J323">
        <v>18.6465209126343</v>
      </c>
      <c r="K323">
        <v>2.9012568619203</v>
      </c>
    </row>
    <row r="324" spans="1:11">
      <c r="A324">
        <v>322</v>
      </c>
      <c r="B324">
        <v>19.5554962885946</v>
      </c>
      <c r="C324">
        <v>1601.52527106835</v>
      </c>
      <c r="D324">
        <v>0.436046372068204</v>
      </c>
      <c r="E324">
        <v>172.41549244798</v>
      </c>
      <c r="F324">
        <v>21.8800741488306</v>
      </c>
      <c r="G324">
        <v>2032.69057160181</v>
      </c>
      <c r="H324">
        <v>0.226815073845655</v>
      </c>
      <c r="I324">
        <v>0.151405595608058</v>
      </c>
      <c r="J324">
        <v>18.6497491695583</v>
      </c>
      <c r="K324">
        <v>2.9012568619203</v>
      </c>
    </row>
    <row r="325" spans="1:11">
      <c r="A325">
        <v>323</v>
      </c>
      <c r="B325">
        <v>19.5341932765003</v>
      </c>
      <c r="C325">
        <v>1599.20593714534</v>
      </c>
      <c r="D325">
        <v>0.436084863558849</v>
      </c>
      <c r="E325">
        <v>172.210538442487</v>
      </c>
      <c r="F325">
        <v>21.9119051860176</v>
      </c>
      <c r="G325">
        <v>2035.94425653313</v>
      </c>
      <c r="H325">
        <v>0.226749181713776</v>
      </c>
      <c r="I325">
        <v>0.151390041467886</v>
      </c>
      <c r="J325">
        <v>18.6447663370586</v>
      </c>
      <c r="K325">
        <v>2.9012568619203</v>
      </c>
    </row>
    <row r="326" spans="1:11">
      <c r="A326">
        <v>324</v>
      </c>
      <c r="B326">
        <v>19.5316005195797</v>
      </c>
      <c r="C326">
        <v>1599.23916398212</v>
      </c>
      <c r="D326">
        <v>0.436112427493609</v>
      </c>
      <c r="E326">
        <v>172.208586300978</v>
      </c>
      <c r="F326">
        <v>21.910934152801</v>
      </c>
      <c r="G326">
        <v>2035.90788974259</v>
      </c>
      <c r="H326">
        <v>0.226764815616879</v>
      </c>
      <c r="I326">
        <v>0.15139373165813</v>
      </c>
      <c r="J326">
        <v>18.6454700306642</v>
      </c>
      <c r="K326">
        <v>2.9012568619203</v>
      </c>
    </row>
    <row r="327" spans="1:11">
      <c r="A327">
        <v>325</v>
      </c>
      <c r="B327">
        <v>19.5417975702848</v>
      </c>
      <c r="C327">
        <v>1600.12000886187</v>
      </c>
      <c r="D327">
        <v>0.436105565853555</v>
      </c>
      <c r="E327">
        <v>172.287652271759</v>
      </c>
      <c r="F327">
        <v>21.8987388293119</v>
      </c>
      <c r="G327">
        <v>2034.57852794887</v>
      </c>
      <c r="H327">
        <v>0.226784533324882</v>
      </c>
      <c r="I327">
        <v>0.151398386014734</v>
      </c>
      <c r="J327">
        <v>18.6471892403622</v>
      </c>
      <c r="K327">
        <v>2.9012568619203</v>
      </c>
    </row>
    <row r="328" spans="1:11">
      <c r="A328">
        <v>326</v>
      </c>
      <c r="B328">
        <v>19.5257886512478</v>
      </c>
      <c r="C328">
        <v>1598.6868705975</v>
      </c>
      <c r="D328">
        <v>0.436114575702583</v>
      </c>
      <c r="E328">
        <v>172.159946904146</v>
      </c>
      <c r="F328">
        <v>21.9183577419927</v>
      </c>
      <c r="G328">
        <v>2036.61632068135</v>
      </c>
      <c r="H328">
        <v>0.226751243630179</v>
      </c>
      <c r="I328">
        <v>0.151390528148438</v>
      </c>
      <c r="J328">
        <v>18.6442664112455</v>
      </c>
      <c r="K328">
        <v>2.9012568619203</v>
      </c>
    </row>
    <row r="329" spans="1:11">
      <c r="A329">
        <v>327</v>
      </c>
      <c r="B329">
        <v>19.5233771051051</v>
      </c>
      <c r="C329">
        <v>1598.39831522164</v>
      </c>
      <c r="D329">
        <v>0.436104492606494</v>
      </c>
      <c r="E329">
        <v>172.133729553648</v>
      </c>
      <c r="F329">
        <v>21.9224375382145</v>
      </c>
      <c r="G329">
        <v>2037.14327031221</v>
      </c>
      <c r="H329">
        <v>0.22674772380919</v>
      </c>
      <c r="I329">
        <v>0.151389697355852</v>
      </c>
      <c r="J329">
        <v>18.643719545749</v>
      </c>
      <c r="K329">
        <v>2.9012568619203</v>
      </c>
    </row>
    <row r="330" spans="1:11">
      <c r="A330">
        <v>328</v>
      </c>
      <c r="B330">
        <v>19.5218805223474</v>
      </c>
      <c r="C330">
        <v>1598.50162307127</v>
      </c>
      <c r="D330">
        <v>0.436139937170245</v>
      </c>
      <c r="E330">
        <v>172.140474366349</v>
      </c>
      <c r="F330">
        <v>21.9211834985193</v>
      </c>
      <c r="G330">
        <v>2037.0260738134</v>
      </c>
      <c r="H330">
        <v>0.226743575827025</v>
      </c>
      <c r="I330">
        <v>0.151388718307436</v>
      </c>
      <c r="J330">
        <v>18.6442880472581</v>
      </c>
      <c r="K330">
        <v>2.9012568619203</v>
      </c>
    </row>
    <row r="331" spans="1:11">
      <c r="A331">
        <v>329</v>
      </c>
      <c r="B331">
        <v>19.5201363710245</v>
      </c>
      <c r="C331">
        <v>1598.4260627611</v>
      </c>
      <c r="D331">
        <v>0.436121856278877</v>
      </c>
      <c r="E331">
        <v>172.132655063228</v>
      </c>
      <c r="F331">
        <v>21.9218784563884</v>
      </c>
      <c r="G331">
        <v>2037.13763893632</v>
      </c>
      <c r="H331">
        <v>0.226753217198253</v>
      </c>
      <c r="I331">
        <v>0.151390993978539</v>
      </c>
      <c r="J331">
        <v>18.6442515758114</v>
      </c>
      <c r="K331">
        <v>2.9012568619203</v>
      </c>
    </row>
    <row r="332" spans="1:11">
      <c r="A332">
        <v>330</v>
      </c>
      <c r="B332">
        <v>19.5248640728586</v>
      </c>
      <c r="C332">
        <v>1598.90249113437</v>
      </c>
      <c r="D332">
        <v>0.436159347121671</v>
      </c>
      <c r="E332">
        <v>172.175157979593</v>
      </c>
      <c r="F332">
        <v>21.9151966696245</v>
      </c>
      <c r="G332">
        <v>2036.40996785588</v>
      </c>
      <c r="H332">
        <v>0.226760134261933</v>
      </c>
      <c r="I332">
        <v>0.151392626664711</v>
      </c>
      <c r="J332">
        <v>18.6452521471407</v>
      </c>
      <c r="K332">
        <v>2.9012568619203</v>
      </c>
    </row>
    <row r="333" spans="1:11">
      <c r="A333">
        <v>331</v>
      </c>
      <c r="B333">
        <v>19.5286310153308</v>
      </c>
      <c r="C333">
        <v>1598.90300254964</v>
      </c>
      <c r="D333">
        <v>0.436102033785675</v>
      </c>
      <c r="E333">
        <v>172.177559171525</v>
      </c>
      <c r="F333">
        <v>21.915230723896</v>
      </c>
      <c r="G333">
        <v>2036.60959875101</v>
      </c>
      <c r="H333">
        <v>0.226772235466835</v>
      </c>
      <c r="I333">
        <v>0.151395483079864</v>
      </c>
      <c r="J333">
        <v>18.6448682784448</v>
      </c>
      <c r="K333">
        <v>2.9012568619203</v>
      </c>
    </row>
    <row r="334" spans="1:11">
      <c r="A334">
        <v>332</v>
      </c>
      <c r="B334">
        <v>19.5314628075837</v>
      </c>
      <c r="C334">
        <v>1599.23321615658</v>
      </c>
      <c r="D334">
        <v>0.436139585836566</v>
      </c>
      <c r="E334">
        <v>172.205087039438</v>
      </c>
      <c r="F334">
        <v>21.9108655687908</v>
      </c>
      <c r="G334">
        <v>2036.38807375407</v>
      </c>
      <c r="H334">
        <v>0.226782105768582</v>
      </c>
      <c r="I334">
        <v>0.151397812976979</v>
      </c>
      <c r="J334">
        <v>18.6458011028414</v>
      </c>
      <c r="K334">
        <v>2.9012568619203</v>
      </c>
    </row>
    <row r="335" spans="1:11">
      <c r="A335">
        <v>333</v>
      </c>
      <c r="B335">
        <v>19.5251629331882</v>
      </c>
      <c r="C335">
        <v>1598.95379087726</v>
      </c>
      <c r="D335">
        <v>0.436171068619638</v>
      </c>
      <c r="E335">
        <v>172.176302676558</v>
      </c>
      <c r="F335">
        <v>21.9144618503353</v>
      </c>
      <c r="G335">
        <v>2036.58593381986</v>
      </c>
      <c r="H335">
        <v>0.226768422539189</v>
      </c>
      <c r="I335">
        <v>0.15139458305106</v>
      </c>
      <c r="J335">
        <v>18.645729015628</v>
      </c>
      <c r="K335">
        <v>2.9012568619203</v>
      </c>
    </row>
    <row r="336" spans="1:11">
      <c r="A336">
        <v>334</v>
      </c>
      <c r="B336">
        <v>19.535641841395</v>
      </c>
      <c r="C336">
        <v>1599.49133199061</v>
      </c>
      <c r="D336">
        <v>0.436145923875569</v>
      </c>
      <c r="E336">
        <v>172.2285545424</v>
      </c>
      <c r="F336">
        <v>21.9073783945805</v>
      </c>
      <c r="G336">
        <v>2036.15120531287</v>
      </c>
      <c r="H336">
        <v>0.22678924082644</v>
      </c>
      <c r="I336">
        <v>0.151399497257161</v>
      </c>
      <c r="J336">
        <v>18.6462710420207</v>
      </c>
      <c r="K336">
        <v>2.9012568619203</v>
      </c>
    </row>
    <row r="337" spans="1:11">
      <c r="A337">
        <v>335</v>
      </c>
      <c r="B337">
        <v>19.542664963701</v>
      </c>
      <c r="C337">
        <v>1600.29735060799</v>
      </c>
      <c r="D337">
        <v>0.436122738505676</v>
      </c>
      <c r="E337">
        <v>172.299036020053</v>
      </c>
      <c r="F337">
        <v>21.8962923514035</v>
      </c>
      <c r="G337">
        <v>2035.09403098227</v>
      </c>
      <c r="H337">
        <v>0.226821085874769</v>
      </c>
      <c r="I337">
        <v>0.151407014920547</v>
      </c>
      <c r="J337">
        <v>18.6480696445446</v>
      </c>
      <c r="K337">
        <v>2.9012568619203</v>
      </c>
    </row>
    <row r="338" spans="1:11">
      <c r="A338">
        <v>336</v>
      </c>
      <c r="B338">
        <v>19.5442001044806</v>
      </c>
      <c r="C338">
        <v>1600.10663312007</v>
      </c>
      <c r="D338">
        <v>0.436126244539447</v>
      </c>
      <c r="E338">
        <v>172.283566169086</v>
      </c>
      <c r="F338">
        <v>21.8991804462074</v>
      </c>
      <c r="G338">
        <v>2035.58373331786</v>
      </c>
      <c r="H338">
        <v>0.226820123347665</v>
      </c>
      <c r="I338">
        <v>0.151406787686689</v>
      </c>
      <c r="J338">
        <v>18.647461542145</v>
      </c>
      <c r="K338">
        <v>2.9012568619203</v>
      </c>
    </row>
    <row r="339" spans="1:11">
      <c r="A339">
        <v>337</v>
      </c>
      <c r="B339">
        <v>19.5409382993303</v>
      </c>
      <c r="C339">
        <v>1600.20434376892</v>
      </c>
      <c r="D339">
        <v>0.436122259114819</v>
      </c>
      <c r="E339">
        <v>172.290120913698</v>
      </c>
      <c r="F339">
        <v>21.8974829676536</v>
      </c>
      <c r="G339">
        <v>2035.16392299203</v>
      </c>
      <c r="H339">
        <v>0.226818591599594</v>
      </c>
      <c r="I339">
        <v>0.151406426072159</v>
      </c>
      <c r="J339">
        <v>18.6479730235714</v>
      </c>
      <c r="K339">
        <v>2.9012568619203</v>
      </c>
    </row>
    <row r="340" spans="1:11">
      <c r="A340">
        <v>338</v>
      </c>
      <c r="B340">
        <v>19.5491693166006</v>
      </c>
      <c r="C340">
        <v>1600.74797934074</v>
      </c>
      <c r="D340">
        <v>0.436106730994887</v>
      </c>
      <c r="E340">
        <v>172.34117628844</v>
      </c>
      <c r="F340">
        <v>21.8901723029594</v>
      </c>
      <c r="G340">
        <v>2034.75910632046</v>
      </c>
      <c r="H340">
        <v>0.226844618187211</v>
      </c>
      <c r="I340">
        <v>0.151412570633967</v>
      </c>
      <c r="J340">
        <v>18.6487200358009</v>
      </c>
      <c r="K340">
        <v>2.9012568619203</v>
      </c>
    </row>
    <row r="341" spans="1:11">
      <c r="A341">
        <v>339</v>
      </c>
      <c r="B341">
        <v>19.5418195902642</v>
      </c>
      <c r="C341">
        <v>1600.27513194754</v>
      </c>
      <c r="D341">
        <v>0.436120033245755</v>
      </c>
      <c r="E341">
        <v>172.296320924547</v>
      </c>
      <c r="F341">
        <v>21.8965842354592</v>
      </c>
      <c r="G341">
        <v>2035.02633378663</v>
      </c>
      <c r="H341">
        <v>0.226817833094286</v>
      </c>
      <c r="I341">
        <v>0.151406247005085</v>
      </c>
      <c r="J341">
        <v>18.6481173203861</v>
      </c>
      <c r="K341">
        <v>2.9012568619203</v>
      </c>
    </row>
    <row r="342" spans="1:11">
      <c r="A342">
        <v>340</v>
      </c>
      <c r="B342">
        <v>19.532600404262</v>
      </c>
      <c r="C342">
        <v>1599.68468665006</v>
      </c>
      <c r="D342">
        <v>0.436131002777148</v>
      </c>
      <c r="E342">
        <v>172.240256452146</v>
      </c>
      <c r="F342">
        <v>21.9048578509291</v>
      </c>
      <c r="G342">
        <v>2036.13729310184</v>
      </c>
      <c r="H342">
        <v>0.226810784461828</v>
      </c>
      <c r="I342">
        <v>0.151404582990427</v>
      </c>
      <c r="J342">
        <v>18.6473470713339</v>
      </c>
      <c r="K342">
        <v>2.9012568619203</v>
      </c>
    </row>
    <row r="343" spans="1:11">
      <c r="A343">
        <v>341</v>
      </c>
      <c r="B343">
        <v>19.5350747180889</v>
      </c>
      <c r="C343">
        <v>1599.96266705613</v>
      </c>
      <c r="D343">
        <v>0.436157992752513</v>
      </c>
      <c r="E343">
        <v>172.264380394872</v>
      </c>
      <c r="F343">
        <v>21.9009927307096</v>
      </c>
      <c r="G343">
        <v>2035.81581199683</v>
      </c>
      <c r="H343">
        <v>0.22681603677376</v>
      </c>
      <c r="I343">
        <v>0.151405822933313</v>
      </c>
      <c r="J343">
        <v>18.6480188794925</v>
      </c>
      <c r="K343">
        <v>2.9012568619203</v>
      </c>
    </row>
    <row r="344" spans="1:11">
      <c r="A344">
        <v>342</v>
      </c>
      <c r="B344">
        <v>19.5295440335348</v>
      </c>
      <c r="C344">
        <v>1599.48558407678</v>
      </c>
      <c r="D344">
        <v>0.43615090198419</v>
      </c>
      <c r="E344">
        <v>172.220107167509</v>
      </c>
      <c r="F344">
        <v>21.9075987816342</v>
      </c>
      <c r="G344">
        <v>2036.69373871541</v>
      </c>
      <c r="H344">
        <v>0.226810978230999</v>
      </c>
      <c r="I344">
        <v>0.151404628734278</v>
      </c>
      <c r="J344">
        <v>18.6472362352401</v>
      </c>
      <c r="K344">
        <v>2.9012568619203</v>
      </c>
    </row>
    <row r="345" spans="1:11">
      <c r="A345">
        <v>343</v>
      </c>
      <c r="B345">
        <v>19.5294570434484</v>
      </c>
      <c r="C345">
        <v>1599.47180254641</v>
      </c>
      <c r="D345">
        <v>0.436158096730958</v>
      </c>
      <c r="E345">
        <v>172.218364840272</v>
      </c>
      <c r="F345">
        <v>21.907716667201</v>
      </c>
      <c r="G345">
        <v>2036.69768405884</v>
      </c>
      <c r="H345">
        <v>0.226811671364998</v>
      </c>
      <c r="I345">
        <v>0.151404792365356</v>
      </c>
      <c r="J345">
        <v>18.647275940143</v>
      </c>
      <c r="K345">
        <v>2.9012568619203</v>
      </c>
    </row>
    <row r="346" spans="1:11">
      <c r="A346">
        <v>344</v>
      </c>
      <c r="B346">
        <v>19.5409318635204</v>
      </c>
      <c r="C346">
        <v>1600.48238012418</v>
      </c>
      <c r="D346">
        <v>0.436136200750972</v>
      </c>
      <c r="E346">
        <v>172.309632473085</v>
      </c>
      <c r="F346">
        <v>21.8938974372943</v>
      </c>
      <c r="G346">
        <v>2035.26978032805</v>
      </c>
      <c r="H346">
        <v>0.226835014671423</v>
      </c>
      <c r="I346">
        <v>0.151410303307269</v>
      </c>
      <c r="J346">
        <v>18.6491644938366</v>
      </c>
      <c r="K346">
        <v>2.9012568619203</v>
      </c>
    </row>
    <row r="347" spans="1:11">
      <c r="A347">
        <v>345</v>
      </c>
      <c r="B347">
        <v>19.534591631481</v>
      </c>
      <c r="C347">
        <v>1599.85015500426</v>
      </c>
      <c r="D347">
        <v>0.436133495868387</v>
      </c>
      <c r="E347">
        <v>172.253585211584</v>
      </c>
      <c r="F347">
        <v>21.902474827987</v>
      </c>
      <c r="G347">
        <v>2036.1543519089</v>
      </c>
      <c r="H347">
        <v>0.226821141935855</v>
      </c>
      <c r="I347">
        <v>0.151407028155494</v>
      </c>
      <c r="J347">
        <v>18.6478265224665</v>
      </c>
      <c r="K347">
        <v>2.9012568619203</v>
      </c>
    </row>
    <row r="348" spans="1:11">
      <c r="A348">
        <v>346</v>
      </c>
      <c r="B348">
        <v>19.53585781302</v>
      </c>
      <c r="C348">
        <v>1600.02260606943</v>
      </c>
      <c r="D348">
        <v>0.436141401833357</v>
      </c>
      <c r="E348">
        <v>172.269004721389</v>
      </c>
      <c r="F348">
        <v>21.8999889512891</v>
      </c>
      <c r="G348">
        <v>2035.90995001227</v>
      </c>
      <c r="H348">
        <v>0.226826978409638</v>
      </c>
      <c r="I348">
        <v>0.151408406046576</v>
      </c>
      <c r="J348">
        <v>18.6481750789186</v>
      </c>
      <c r="K348">
        <v>2.9012568619203</v>
      </c>
    </row>
    <row r="349" spans="1:11">
      <c r="A349">
        <v>347</v>
      </c>
      <c r="B349">
        <v>19.5387968862522</v>
      </c>
      <c r="C349">
        <v>1600.54369243175</v>
      </c>
      <c r="D349">
        <v>0.436160961411525</v>
      </c>
      <c r="E349">
        <v>172.312328654148</v>
      </c>
      <c r="F349">
        <v>21.8930550114984</v>
      </c>
      <c r="G349">
        <v>2035.21852049982</v>
      </c>
      <c r="H349">
        <v>0.22683554581276</v>
      </c>
      <c r="I349">
        <v>0.151410428704613</v>
      </c>
      <c r="J349">
        <v>18.6496732357522</v>
      </c>
      <c r="K349">
        <v>2.9012568619203</v>
      </c>
    </row>
    <row r="350" spans="1:11">
      <c r="A350">
        <v>348</v>
      </c>
      <c r="B350">
        <v>19.5461226658026</v>
      </c>
      <c r="C350">
        <v>1601.09509523886</v>
      </c>
      <c r="D350">
        <v>0.436171541940162</v>
      </c>
      <c r="E350">
        <v>172.361748185283</v>
      </c>
      <c r="F350">
        <v>21.8860164352013</v>
      </c>
      <c r="G350">
        <v>2034.70184600588</v>
      </c>
      <c r="H350">
        <v>0.226846029791944</v>
      </c>
      <c r="I350">
        <v>0.151412903909758</v>
      </c>
      <c r="J350">
        <v>18.6507494955623</v>
      </c>
      <c r="K350">
        <v>2.9012568619203</v>
      </c>
    </row>
    <row r="351" spans="1:11">
      <c r="A351">
        <v>349</v>
      </c>
      <c r="B351">
        <v>19.5352010576316</v>
      </c>
      <c r="C351">
        <v>1599.97064017085</v>
      </c>
      <c r="D351">
        <v>0.436105828734137</v>
      </c>
      <c r="E351">
        <v>172.263335111056</v>
      </c>
      <c r="F351">
        <v>21.9009957727407</v>
      </c>
      <c r="G351">
        <v>2035.99765992683</v>
      </c>
      <c r="H351">
        <v>0.226825535522573</v>
      </c>
      <c r="I351">
        <v>0.151408065403623</v>
      </c>
      <c r="J351">
        <v>18.6481795958951</v>
      </c>
      <c r="K351">
        <v>2.9012568619203</v>
      </c>
    </row>
    <row r="352" spans="1:11">
      <c r="A352">
        <v>350</v>
      </c>
      <c r="B352">
        <v>19.5357779974677</v>
      </c>
      <c r="C352">
        <v>1600.22796177537</v>
      </c>
      <c r="D352">
        <v>0.436140047076714</v>
      </c>
      <c r="E352">
        <v>172.283321175291</v>
      </c>
      <c r="F352">
        <v>21.8972049869495</v>
      </c>
      <c r="G352">
        <v>2035.5254300825</v>
      </c>
      <c r="H352">
        <v>0.226828464638537</v>
      </c>
      <c r="I352">
        <v>0.151408756923318</v>
      </c>
      <c r="J352">
        <v>18.6490739816558</v>
      </c>
      <c r="K352">
        <v>2.9012568619203</v>
      </c>
    </row>
    <row r="353" spans="1:11">
      <c r="A353">
        <v>351</v>
      </c>
      <c r="B353">
        <v>19.5325562786427</v>
      </c>
      <c r="C353">
        <v>1600.09677941066</v>
      </c>
      <c r="D353">
        <v>0.4361605831728</v>
      </c>
      <c r="E353">
        <v>172.269926973275</v>
      </c>
      <c r="F353">
        <v>21.8990988928553</v>
      </c>
      <c r="G353">
        <v>2035.71376593781</v>
      </c>
      <c r="H353">
        <v>0.226822270563686</v>
      </c>
      <c r="I353">
        <v>0.151407294603327</v>
      </c>
      <c r="J353">
        <v>18.6490530285373</v>
      </c>
      <c r="K353">
        <v>2.9012568619203</v>
      </c>
    </row>
    <row r="354" spans="1:11">
      <c r="A354">
        <v>352</v>
      </c>
      <c r="B354">
        <v>19.5353426453024</v>
      </c>
      <c r="C354">
        <v>1599.93415987952</v>
      </c>
      <c r="D354">
        <v>0.436042736607529</v>
      </c>
      <c r="E354">
        <v>172.260859505132</v>
      </c>
      <c r="F354">
        <v>21.9011020177983</v>
      </c>
      <c r="G354">
        <v>2035.75060312199</v>
      </c>
      <c r="H354">
        <v>0.226829149052408</v>
      </c>
      <c r="I354">
        <v>0.151408918503848</v>
      </c>
      <c r="J354">
        <v>18.6479240963664</v>
      </c>
      <c r="K354">
        <v>2.9012568619203</v>
      </c>
    </row>
    <row r="355" spans="1:11">
      <c r="A355">
        <v>353</v>
      </c>
      <c r="B355">
        <v>19.5327012867185</v>
      </c>
      <c r="C355">
        <v>1600.02891205728</v>
      </c>
      <c r="D355">
        <v>0.43613203399552</v>
      </c>
      <c r="E355">
        <v>172.265605659591</v>
      </c>
      <c r="F355">
        <v>21.8998839827414</v>
      </c>
      <c r="G355">
        <v>2035.74175598482</v>
      </c>
      <c r="H355">
        <v>0.226824725823882</v>
      </c>
      <c r="I355">
        <v>0.151407874247104</v>
      </c>
      <c r="J355">
        <v>18.6486621559901</v>
      </c>
      <c r="K355">
        <v>2.9012568619203</v>
      </c>
    </row>
    <row r="356" spans="1:11">
      <c r="A356">
        <v>354</v>
      </c>
      <c r="B356">
        <v>19.5458394431854</v>
      </c>
      <c r="C356">
        <v>1600.86356513538</v>
      </c>
      <c r="D356">
        <v>0.436131900033535</v>
      </c>
      <c r="E356">
        <v>172.341961834283</v>
      </c>
      <c r="F356">
        <v>21.8886445983995</v>
      </c>
      <c r="G356">
        <v>2035.09505645992</v>
      </c>
      <c r="H356">
        <v>0.226857310721504</v>
      </c>
      <c r="I356">
        <v>0.151415567352724</v>
      </c>
      <c r="J356">
        <v>18.6500909472068</v>
      </c>
      <c r="K356">
        <v>2.9012568619203</v>
      </c>
    </row>
    <row r="357" spans="1:11">
      <c r="A357">
        <v>355</v>
      </c>
      <c r="B357">
        <v>19.5325341626899</v>
      </c>
      <c r="C357">
        <v>1600.04945504714</v>
      </c>
      <c r="D357">
        <v>0.436142868086665</v>
      </c>
      <c r="E357">
        <v>172.267019717209</v>
      </c>
      <c r="F357">
        <v>21.8995384039198</v>
      </c>
      <c r="G357">
        <v>2035.64625424609</v>
      </c>
      <c r="H357">
        <v>0.226819548364693</v>
      </c>
      <c r="I357">
        <v>0.151406651944732</v>
      </c>
      <c r="J357">
        <v>18.6487738512525</v>
      </c>
      <c r="K357">
        <v>2.9012568619203</v>
      </c>
    </row>
    <row r="358" spans="1:11">
      <c r="A358">
        <v>356</v>
      </c>
      <c r="B358">
        <v>19.5284978912557</v>
      </c>
      <c r="C358">
        <v>1599.2668728205</v>
      </c>
      <c r="D358">
        <v>0.436155902863478</v>
      </c>
      <c r="E358">
        <v>172.19927751828</v>
      </c>
      <c r="F358">
        <v>21.9106129733307</v>
      </c>
      <c r="G358">
        <v>2036.95416431913</v>
      </c>
      <c r="H358">
        <v>0.22679841855651</v>
      </c>
      <c r="I358">
        <v>0.151401663774734</v>
      </c>
      <c r="J358">
        <v>18.6468894830804</v>
      </c>
      <c r="K358">
        <v>2.9012568619203</v>
      </c>
    </row>
    <row r="359" spans="1:11">
      <c r="A359">
        <v>357</v>
      </c>
      <c r="B359">
        <v>19.5365900982778</v>
      </c>
      <c r="C359">
        <v>1600.24673754738</v>
      </c>
      <c r="D359">
        <v>0.436142815568348</v>
      </c>
      <c r="E359">
        <v>172.285705206496</v>
      </c>
      <c r="F359">
        <v>21.8969570440296</v>
      </c>
      <c r="G359">
        <v>2035.59966916499</v>
      </c>
      <c r="H359">
        <v>0.226831627105295</v>
      </c>
      <c r="I359">
        <v>0.151409503540064</v>
      </c>
      <c r="J359">
        <v>18.6490230869472</v>
      </c>
      <c r="K359">
        <v>2.9012568619203</v>
      </c>
    </row>
    <row r="360" spans="1:11">
      <c r="A360">
        <v>358</v>
      </c>
      <c r="B360">
        <v>19.5340984580624</v>
      </c>
      <c r="C360">
        <v>1600.17672212099</v>
      </c>
      <c r="D360">
        <v>0.436136145757067</v>
      </c>
      <c r="E360">
        <v>172.277043356945</v>
      </c>
      <c r="F360">
        <v>21.897798940468</v>
      </c>
      <c r="G360">
        <v>2035.56698252981</v>
      </c>
      <c r="H360">
        <v>0.226829088862901</v>
      </c>
      <c r="I360">
        <v>0.151408904293936</v>
      </c>
      <c r="J360">
        <v>18.6491967848401</v>
      </c>
      <c r="K360">
        <v>2.9012568619203</v>
      </c>
    </row>
    <row r="361" spans="1:11">
      <c r="A361">
        <v>359</v>
      </c>
      <c r="B361">
        <v>19.5453731580541</v>
      </c>
      <c r="C361">
        <v>1600.89649286039</v>
      </c>
      <c r="D361">
        <v>0.436134901009935</v>
      </c>
      <c r="E361">
        <v>172.345728457828</v>
      </c>
      <c r="F361">
        <v>21.8879574733239</v>
      </c>
      <c r="G361">
        <v>2034.49753613544</v>
      </c>
      <c r="H361">
        <v>0.226842289613049</v>
      </c>
      <c r="I361">
        <v>0.151412020867278</v>
      </c>
      <c r="J361">
        <v>18.6500763018561</v>
      </c>
      <c r="K361">
        <v>2.9012568619203</v>
      </c>
    </row>
    <row r="362" spans="1:11">
      <c r="A362">
        <v>360</v>
      </c>
      <c r="B362">
        <v>19.5310308755467</v>
      </c>
      <c r="C362">
        <v>1599.74709435103</v>
      </c>
      <c r="D362">
        <v>0.436133141135783</v>
      </c>
      <c r="E362">
        <v>172.239220370782</v>
      </c>
      <c r="F362">
        <v>21.903895596656</v>
      </c>
      <c r="G362">
        <v>2036.34840714553</v>
      </c>
      <c r="H362">
        <v>0.226821142416122</v>
      </c>
      <c r="I362">
        <v>0.151407028268876</v>
      </c>
      <c r="J362">
        <v>18.6482199102989</v>
      </c>
      <c r="K362">
        <v>2.9012568619203</v>
      </c>
    </row>
    <row r="363" spans="1:11">
      <c r="A363">
        <v>361</v>
      </c>
      <c r="B363">
        <v>19.538130961327</v>
      </c>
      <c r="C363">
        <v>1600.4149812686</v>
      </c>
      <c r="D363">
        <v>0.436137303478946</v>
      </c>
      <c r="E363">
        <v>172.299923177841</v>
      </c>
      <c r="F363">
        <v>21.8945986717842</v>
      </c>
      <c r="G363">
        <v>2035.21328062666</v>
      </c>
      <c r="H363">
        <v>0.226833599524811</v>
      </c>
      <c r="I363">
        <v>0.151409969205738</v>
      </c>
      <c r="J363">
        <v>18.649458663515</v>
      </c>
      <c r="K363">
        <v>2.9012568619203</v>
      </c>
    </row>
    <row r="364" spans="1:11">
      <c r="A364">
        <v>362</v>
      </c>
      <c r="B364">
        <v>19.5390859946827</v>
      </c>
      <c r="C364">
        <v>1600.53395235254</v>
      </c>
      <c r="D364">
        <v>0.43615197069153</v>
      </c>
      <c r="E364">
        <v>172.309935993271</v>
      </c>
      <c r="F364">
        <v>21.8929393860395</v>
      </c>
      <c r="G364">
        <v>2035.10510516324</v>
      </c>
      <c r="H364">
        <v>0.226836410834763</v>
      </c>
      <c r="I364">
        <v>0.151410632928365</v>
      </c>
      <c r="J364">
        <v>18.6497850435842</v>
      </c>
      <c r="K364">
        <v>2.9012568619203</v>
      </c>
    </row>
    <row r="365" spans="1:11">
      <c r="A365">
        <v>363</v>
      </c>
      <c r="B365">
        <v>19.5405630627712</v>
      </c>
      <c r="C365">
        <v>1600.60015612166</v>
      </c>
      <c r="D365">
        <v>0.436135253275551</v>
      </c>
      <c r="E365">
        <v>172.317298732786</v>
      </c>
      <c r="F365">
        <v>21.8920951226948</v>
      </c>
      <c r="G365">
        <v>2034.9032648294</v>
      </c>
      <c r="H365">
        <v>0.226836079487509</v>
      </c>
      <c r="I365">
        <v>0.151410554700262</v>
      </c>
      <c r="J365">
        <v>18.6497292976352</v>
      </c>
      <c r="K365">
        <v>2.9012568619203</v>
      </c>
    </row>
    <row r="366" spans="1:11">
      <c r="A366">
        <v>364</v>
      </c>
      <c r="B366">
        <v>19.5351954650942</v>
      </c>
      <c r="C366">
        <v>1600.11064506898</v>
      </c>
      <c r="D366">
        <v>0.436130266985887</v>
      </c>
      <c r="E366">
        <v>172.273231091114</v>
      </c>
      <c r="F366">
        <v>21.8986672830078</v>
      </c>
      <c r="G366">
        <v>2035.58605464447</v>
      </c>
      <c r="H366">
        <v>0.226827409078432</v>
      </c>
      <c r="I366">
        <v>0.151408507720979</v>
      </c>
      <c r="J366">
        <v>18.6487782528413</v>
      </c>
      <c r="K366">
        <v>2.9012568619203</v>
      </c>
    </row>
    <row r="367" spans="1:11">
      <c r="A367">
        <v>365</v>
      </c>
      <c r="B367">
        <v>19.5391738179732</v>
      </c>
      <c r="C367">
        <v>1600.52093758667</v>
      </c>
      <c r="D367">
        <v>0.436156269126117</v>
      </c>
      <c r="E367">
        <v>172.308639140181</v>
      </c>
      <c r="F367">
        <v>21.8933038164594</v>
      </c>
      <c r="G367">
        <v>2035.16058000303</v>
      </c>
      <c r="H367">
        <v>0.226835400250456</v>
      </c>
      <c r="I367">
        <v>0.151410394338739</v>
      </c>
      <c r="J367">
        <v>18.6497774957517</v>
      </c>
      <c r="K367">
        <v>2.9012568619203</v>
      </c>
    </row>
    <row r="368" spans="1:11">
      <c r="A368">
        <v>366</v>
      </c>
      <c r="B368">
        <v>19.5394624498845</v>
      </c>
      <c r="C368">
        <v>1600.57672177668</v>
      </c>
      <c r="D368">
        <v>0.436156302505282</v>
      </c>
      <c r="E368">
        <v>172.313143544493</v>
      </c>
      <c r="F368">
        <v>21.8925897316513</v>
      </c>
      <c r="G368">
        <v>2035.08911337782</v>
      </c>
      <c r="H368">
        <v>0.226836135799112</v>
      </c>
      <c r="I368">
        <v>0.151410567994919</v>
      </c>
      <c r="J368">
        <v>18.6499543344481</v>
      </c>
      <c r="K368">
        <v>2.9012568619203</v>
      </c>
    </row>
    <row r="369" spans="1:11">
      <c r="A369">
        <v>367</v>
      </c>
      <c r="B369">
        <v>19.5434593471626</v>
      </c>
      <c r="C369">
        <v>1601.11239897659</v>
      </c>
      <c r="D369">
        <v>0.436189181596961</v>
      </c>
      <c r="E369">
        <v>172.359056017869</v>
      </c>
      <c r="F369">
        <v>21.8852490346638</v>
      </c>
      <c r="G369">
        <v>2034.40486041311</v>
      </c>
      <c r="H369">
        <v>0.226848713466944</v>
      </c>
      <c r="I369">
        <v>0.151413537521353</v>
      </c>
      <c r="J369">
        <v>18.6513059569344</v>
      </c>
      <c r="K369">
        <v>2.9012568619203</v>
      </c>
    </row>
    <row r="370" spans="1:11">
      <c r="A370">
        <v>368</v>
      </c>
      <c r="B370">
        <v>19.5393532504407</v>
      </c>
      <c r="C370">
        <v>1600.54703644068</v>
      </c>
      <c r="D370">
        <v>0.436142208975237</v>
      </c>
      <c r="E370">
        <v>172.310804834321</v>
      </c>
      <c r="F370">
        <v>21.8930023555777</v>
      </c>
      <c r="G370">
        <v>2035.1209309865</v>
      </c>
      <c r="H370">
        <v>0.22683690147883</v>
      </c>
      <c r="I370">
        <v>0.151410748765149</v>
      </c>
      <c r="J370">
        <v>18.6498414991046</v>
      </c>
      <c r="K370">
        <v>2.9012568619203</v>
      </c>
    </row>
    <row r="371" spans="1:11">
      <c r="A371">
        <v>369</v>
      </c>
      <c r="B371">
        <v>19.5398442264954</v>
      </c>
      <c r="C371">
        <v>1600.43537463004</v>
      </c>
      <c r="D371">
        <v>0.436117656537128</v>
      </c>
      <c r="E371">
        <v>172.302667682384</v>
      </c>
      <c r="F371">
        <v>21.8944622658451</v>
      </c>
      <c r="G371">
        <v>2035.25246447462</v>
      </c>
      <c r="H371">
        <v>0.226837858949699</v>
      </c>
      <c r="I371">
        <v>0.151410974816133</v>
      </c>
      <c r="J371">
        <v>18.6493553905294</v>
      </c>
      <c r="K371">
        <v>2.9012568619203</v>
      </c>
    </row>
    <row r="372" spans="1:11">
      <c r="A372">
        <v>370</v>
      </c>
      <c r="B372">
        <v>19.5409476449272</v>
      </c>
      <c r="C372">
        <v>1600.60430385803</v>
      </c>
      <c r="D372">
        <v>0.436114225800132</v>
      </c>
      <c r="E372">
        <v>172.317177622362</v>
      </c>
      <c r="F372">
        <v>21.8920895102827</v>
      </c>
      <c r="G372">
        <v>2034.99979450212</v>
      </c>
      <c r="H372">
        <v>0.226843582579204</v>
      </c>
      <c r="I372">
        <v>0.151412326130767</v>
      </c>
      <c r="J372">
        <v>18.6497740630013</v>
      </c>
      <c r="K372">
        <v>2.9012568619203</v>
      </c>
    </row>
    <row r="373" spans="1:11">
      <c r="A373">
        <v>371</v>
      </c>
      <c r="B373">
        <v>19.5365818503119</v>
      </c>
      <c r="C373">
        <v>1600.06453308365</v>
      </c>
      <c r="D373">
        <v>0.436120393042081</v>
      </c>
      <c r="E373">
        <v>172.269403869526</v>
      </c>
      <c r="F373">
        <v>21.89963451462</v>
      </c>
      <c r="G373">
        <v>2035.81105866803</v>
      </c>
      <c r="H373">
        <v>0.226827784599908</v>
      </c>
      <c r="I373">
        <v>0.151408596376034</v>
      </c>
      <c r="J373">
        <v>18.6486170024888</v>
      </c>
      <c r="K373">
        <v>2.9012568619203</v>
      </c>
    </row>
    <row r="374" spans="1:11">
      <c r="A374">
        <v>372</v>
      </c>
      <c r="B374">
        <v>19.5340927255401</v>
      </c>
      <c r="C374">
        <v>1599.77929782586</v>
      </c>
      <c r="D374">
        <v>0.43611681961356</v>
      </c>
      <c r="E374">
        <v>172.243663974888</v>
      </c>
      <c r="F374">
        <v>21.9036261685799</v>
      </c>
      <c r="G374">
        <v>2036.29452645404</v>
      </c>
      <c r="H374">
        <v>0.226822649549121</v>
      </c>
      <c r="I374">
        <v>0.151407384074863</v>
      </c>
      <c r="J374">
        <v>18.6480563353429</v>
      </c>
      <c r="K374">
        <v>2.9012568619203</v>
      </c>
    </row>
    <row r="375" spans="1:11">
      <c r="A375">
        <v>373</v>
      </c>
      <c r="B375">
        <v>19.5340727631155</v>
      </c>
      <c r="C375">
        <v>1599.83356152373</v>
      </c>
      <c r="D375">
        <v>0.436125506587175</v>
      </c>
      <c r="E375">
        <v>172.247743090177</v>
      </c>
      <c r="F375">
        <v>21.9028108348344</v>
      </c>
      <c r="G375">
        <v>2036.18467817295</v>
      </c>
      <c r="H375">
        <v>0.226822896967951</v>
      </c>
      <c r="I375">
        <v>0.151407442485979</v>
      </c>
      <c r="J375">
        <v>18.648262828265</v>
      </c>
      <c r="K375">
        <v>2.9012568619203</v>
      </c>
    </row>
    <row r="376" spans="1:11">
      <c r="A376">
        <v>374</v>
      </c>
      <c r="B376">
        <v>19.5297254833853</v>
      </c>
      <c r="C376">
        <v>1599.40535901302</v>
      </c>
      <c r="D376">
        <v>0.436112967043656</v>
      </c>
      <c r="E376">
        <v>172.210242660129</v>
      </c>
      <c r="F376">
        <v>21.908792212081</v>
      </c>
      <c r="G376">
        <v>2036.76014998922</v>
      </c>
      <c r="H376">
        <v>0.226809787629244</v>
      </c>
      <c r="I376">
        <v>0.151404347664635</v>
      </c>
      <c r="J376">
        <v>18.6473071005922</v>
      </c>
      <c r="K376">
        <v>2.9012568619203</v>
      </c>
    </row>
    <row r="377" spans="1:11">
      <c r="A377">
        <v>375</v>
      </c>
      <c r="B377">
        <v>19.5317646541059</v>
      </c>
      <c r="C377">
        <v>1599.62880411678</v>
      </c>
      <c r="D377">
        <v>0.436119065759158</v>
      </c>
      <c r="E377">
        <v>172.229820144981</v>
      </c>
      <c r="F377">
        <v>21.9056545307744</v>
      </c>
      <c r="G377">
        <v>2036.40106613147</v>
      </c>
      <c r="H377">
        <v>0.226815861634507</v>
      </c>
      <c r="I377">
        <v>0.151405781586904</v>
      </c>
      <c r="J377">
        <v>18.647810390956</v>
      </c>
      <c r="K377">
        <v>2.9012568619203</v>
      </c>
    </row>
    <row r="378" spans="1:11">
      <c r="A378">
        <v>376</v>
      </c>
      <c r="B378">
        <v>19.5362437436377</v>
      </c>
      <c r="C378">
        <v>1599.79718347311</v>
      </c>
      <c r="D378">
        <v>0.436114182055503</v>
      </c>
      <c r="E378">
        <v>172.24649865363</v>
      </c>
      <c r="F378">
        <v>21.9035297233441</v>
      </c>
      <c r="G378">
        <v>2036.51613915868</v>
      </c>
      <c r="H378">
        <v>0.226829295183185</v>
      </c>
      <c r="I378">
        <v>0.151408953003318</v>
      </c>
      <c r="J378">
        <v>18.6479209561991</v>
      </c>
      <c r="K378">
        <v>2.9012568619203</v>
      </c>
    </row>
    <row r="379" spans="1:11">
      <c r="A379">
        <v>377</v>
      </c>
      <c r="B379">
        <v>19.5406778797101</v>
      </c>
      <c r="C379">
        <v>1600.09996869713</v>
      </c>
      <c r="D379">
        <v>0.436115408794062</v>
      </c>
      <c r="E379">
        <v>172.274450632597</v>
      </c>
      <c r="F379">
        <v>21.8993651746629</v>
      </c>
      <c r="G379">
        <v>2036.08442018455</v>
      </c>
      <c r="H379">
        <v>0.226835421628806</v>
      </c>
      <c r="I379">
        <v>0.151410399385963</v>
      </c>
      <c r="J379">
        <v>18.6484163291216</v>
      </c>
      <c r="K379">
        <v>2.9012568619203</v>
      </c>
    </row>
    <row r="380" spans="1:11">
      <c r="A380">
        <v>378</v>
      </c>
      <c r="B380">
        <v>19.5407229549523</v>
      </c>
      <c r="C380">
        <v>1600.04356941939</v>
      </c>
      <c r="D380">
        <v>0.436100330562721</v>
      </c>
      <c r="E380">
        <v>172.270728764869</v>
      </c>
      <c r="F380">
        <v>21.90016299712</v>
      </c>
      <c r="G380">
        <v>2036.16349871165</v>
      </c>
      <c r="H380">
        <v>0.22683696883824</v>
      </c>
      <c r="I380">
        <v>0.15141076466813</v>
      </c>
      <c r="J380">
        <v>18.6481201735008</v>
      </c>
      <c r="K380">
        <v>2.9012568619203</v>
      </c>
    </row>
    <row r="381" spans="1:11">
      <c r="A381">
        <v>379</v>
      </c>
      <c r="B381">
        <v>19.5387380014569</v>
      </c>
      <c r="C381">
        <v>1599.94048588408</v>
      </c>
      <c r="D381">
        <v>0.436109373499732</v>
      </c>
      <c r="E381">
        <v>172.260605212248</v>
      </c>
      <c r="F381">
        <v>21.9016094430413</v>
      </c>
      <c r="G381">
        <v>2036.32129448345</v>
      </c>
      <c r="H381">
        <v>0.226833677876102</v>
      </c>
      <c r="I381">
        <v>0.151409987703635</v>
      </c>
      <c r="J381">
        <v>18.6480406873001</v>
      </c>
      <c r="K381">
        <v>2.9012568619203</v>
      </c>
    </row>
    <row r="382" spans="1:11">
      <c r="A382">
        <v>380</v>
      </c>
      <c r="B382">
        <v>19.5412834377988</v>
      </c>
      <c r="C382">
        <v>1600.10276305158</v>
      </c>
      <c r="D382">
        <v>0.43610674391275</v>
      </c>
      <c r="E382">
        <v>172.27609398519</v>
      </c>
      <c r="F382">
        <v>21.899482616694</v>
      </c>
      <c r="G382">
        <v>2036.09675062735</v>
      </c>
      <c r="H382">
        <v>0.226836617867819</v>
      </c>
      <c r="I382">
        <v>0.151410681807044</v>
      </c>
      <c r="J382">
        <v>18.6482419649128</v>
      </c>
      <c r="K382">
        <v>2.9012568619203</v>
      </c>
    </row>
    <row r="383" spans="1:11">
      <c r="A383">
        <v>381</v>
      </c>
      <c r="B383">
        <v>19.5418857312412</v>
      </c>
      <c r="C383">
        <v>1600.13574877275</v>
      </c>
      <c r="D383">
        <v>0.43609892831195</v>
      </c>
      <c r="E383">
        <v>172.278913191876</v>
      </c>
      <c r="F383">
        <v>21.8988771371175</v>
      </c>
      <c r="G383">
        <v>2036.00861265281</v>
      </c>
      <c r="H383">
        <v>0.226839508865071</v>
      </c>
      <c r="I383">
        <v>0.151411364349006</v>
      </c>
      <c r="J383">
        <v>18.6483096057023</v>
      </c>
      <c r="K383">
        <v>2.9012568619203</v>
      </c>
    </row>
    <row r="384" spans="1:11">
      <c r="A384">
        <v>382</v>
      </c>
      <c r="B384">
        <v>19.5359433666669</v>
      </c>
      <c r="C384">
        <v>1599.43914490044</v>
      </c>
      <c r="D384">
        <v>0.436078309516045</v>
      </c>
      <c r="E384">
        <v>172.218135587541</v>
      </c>
      <c r="F384">
        <v>21.9083094340714</v>
      </c>
      <c r="G384">
        <v>2036.96564488489</v>
      </c>
      <c r="H384">
        <v>0.226827788180698</v>
      </c>
      <c r="I384">
        <v>0.151408597221406</v>
      </c>
      <c r="J384">
        <v>18.6466988547234</v>
      </c>
      <c r="K384">
        <v>2.9012568619203</v>
      </c>
    </row>
    <row r="385" spans="1:11">
      <c r="A385">
        <v>383</v>
      </c>
      <c r="B385">
        <v>19.5418126536921</v>
      </c>
      <c r="C385">
        <v>1600.11190129509</v>
      </c>
      <c r="D385">
        <v>0.436105218620406</v>
      </c>
      <c r="E385">
        <v>172.276771165402</v>
      </c>
      <c r="F385">
        <v>21.8991700947434</v>
      </c>
      <c r="G385">
        <v>2036.08061113845</v>
      </c>
      <c r="H385">
        <v>0.226839099822553</v>
      </c>
      <c r="I385">
        <v>0.151411267776908</v>
      </c>
      <c r="J385">
        <v>18.6482641300907</v>
      </c>
      <c r="K385">
        <v>2.9012568619203</v>
      </c>
    </row>
    <row r="386" spans="1:11">
      <c r="A386">
        <v>384</v>
      </c>
      <c r="B386">
        <v>19.5460705827236</v>
      </c>
      <c r="C386">
        <v>1600.63758604396</v>
      </c>
      <c r="D386">
        <v>0.436130293509297</v>
      </c>
      <c r="E386">
        <v>172.321640273481</v>
      </c>
      <c r="F386">
        <v>21.8920857047041</v>
      </c>
      <c r="G386">
        <v>2035.48885930218</v>
      </c>
      <c r="H386">
        <v>0.226853504171011</v>
      </c>
      <c r="I386">
        <v>0.151414668611355</v>
      </c>
      <c r="J386">
        <v>18.6496072741303</v>
      </c>
      <c r="K386">
        <v>2.9012568619203</v>
      </c>
    </row>
    <row r="387" spans="1:11">
      <c r="A387">
        <v>385</v>
      </c>
      <c r="B387">
        <v>19.5450371557</v>
      </c>
      <c r="C387">
        <v>1600.49329504029</v>
      </c>
      <c r="D387">
        <v>0.436107933542128</v>
      </c>
      <c r="E387">
        <v>172.309708253944</v>
      </c>
      <c r="F387">
        <v>21.893944171865</v>
      </c>
      <c r="G387">
        <v>2035.64184123439</v>
      </c>
      <c r="H387">
        <v>0.226852331899227</v>
      </c>
      <c r="I387">
        <v>0.151414391835393</v>
      </c>
      <c r="J387">
        <v>18.6491781835738</v>
      </c>
      <c r="K387">
        <v>2.9012568619203</v>
      </c>
    </row>
    <row r="388" spans="1:11">
      <c r="A388">
        <v>386</v>
      </c>
      <c r="B388">
        <v>19.5460203541827</v>
      </c>
      <c r="C388">
        <v>1600.63571440086</v>
      </c>
      <c r="D388">
        <v>0.436143198646218</v>
      </c>
      <c r="E388">
        <v>172.321435596154</v>
      </c>
      <c r="F388">
        <v>21.8920795811416</v>
      </c>
      <c r="G388">
        <v>2035.49671862643</v>
      </c>
      <c r="H388">
        <v>0.226852416985998</v>
      </c>
      <c r="I388">
        <v>0.151414411924537</v>
      </c>
      <c r="J388">
        <v>18.649618555238</v>
      </c>
      <c r="K388">
        <v>2.9012568619203</v>
      </c>
    </row>
    <row r="389" spans="1:11">
      <c r="A389">
        <v>387</v>
      </c>
      <c r="B389">
        <v>19.5467805752519</v>
      </c>
      <c r="C389">
        <v>1600.69209752709</v>
      </c>
      <c r="D389">
        <v>0.436126677674375</v>
      </c>
      <c r="E389">
        <v>172.325808178995</v>
      </c>
      <c r="F389">
        <v>21.8915286089117</v>
      </c>
      <c r="G389">
        <v>2035.52278322296</v>
      </c>
      <c r="H389">
        <v>0.226856287110429</v>
      </c>
      <c r="I389">
        <v>0.151415325673212</v>
      </c>
      <c r="J389">
        <v>18.6498035286229</v>
      </c>
      <c r="K389">
        <v>2.9012568619203</v>
      </c>
    </row>
    <row r="390" spans="1:11">
      <c r="A390">
        <v>388</v>
      </c>
      <c r="B390">
        <v>19.5468975083965</v>
      </c>
      <c r="C390">
        <v>1600.69113897556</v>
      </c>
      <c r="D390">
        <v>0.436125074253222</v>
      </c>
      <c r="E390">
        <v>172.326775753284</v>
      </c>
      <c r="F390">
        <v>21.8912830488476</v>
      </c>
      <c r="G390">
        <v>2035.39791911277</v>
      </c>
      <c r="H390">
        <v>0.226856546771394</v>
      </c>
      <c r="I390">
        <v>0.151415386980352</v>
      </c>
      <c r="J390">
        <v>18.6496675420078</v>
      </c>
      <c r="K390">
        <v>2.9012568619203</v>
      </c>
    </row>
    <row r="391" spans="1:11">
      <c r="A391">
        <v>389</v>
      </c>
      <c r="B391">
        <v>19.548415683776</v>
      </c>
      <c r="C391">
        <v>1601.00045860252</v>
      </c>
      <c r="D391">
        <v>0.436139506879918</v>
      </c>
      <c r="E391">
        <v>172.352626222339</v>
      </c>
      <c r="F391">
        <v>21.8869805792336</v>
      </c>
      <c r="G391">
        <v>2034.98771647739</v>
      </c>
      <c r="H391">
        <v>0.226865375696751</v>
      </c>
      <c r="I391">
        <v>0.151417471556931</v>
      </c>
      <c r="J391">
        <v>18.6505413994106</v>
      </c>
      <c r="K391">
        <v>2.9012568619203</v>
      </c>
    </row>
    <row r="392" spans="1:11">
      <c r="A392">
        <v>390</v>
      </c>
      <c r="B392">
        <v>19.5489668512938</v>
      </c>
      <c r="C392">
        <v>1600.89789922045</v>
      </c>
      <c r="D392">
        <v>0.436123469795466</v>
      </c>
      <c r="E392">
        <v>172.345365725729</v>
      </c>
      <c r="F392">
        <v>21.8884178836233</v>
      </c>
      <c r="G392">
        <v>2035.11119085734</v>
      </c>
      <c r="H392">
        <v>0.226862976971347</v>
      </c>
      <c r="I392">
        <v>0.15141690519439</v>
      </c>
      <c r="J392">
        <v>18.6500706214639</v>
      </c>
      <c r="K392">
        <v>2.9012568619203</v>
      </c>
    </row>
    <row r="393" spans="1:11">
      <c r="A393">
        <v>391</v>
      </c>
      <c r="B393">
        <v>19.5494388134223</v>
      </c>
      <c r="C393">
        <v>1600.93234996621</v>
      </c>
      <c r="D393">
        <v>0.436118115752478</v>
      </c>
      <c r="E393">
        <v>172.348935938375</v>
      </c>
      <c r="F393">
        <v>21.8879742815077</v>
      </c>
      <c r="G393">
        <v>2035.12956241834</v>
      </c>
      <c r="H393">
        <v>0.226866575930839</v>
      </c>
      <c r="I393">
        <v>0.151417754945396</v>
      </c>
      <c r="J393">
        <v>18.650073643879</v>
      </c>
      <c r="K393">
        <v>2.9012568619203</v>
      </c>
    </row>
    <row r="394" spans="1:11">
      <c r="A394">
        <v>392</v>
      </c>
      <c r="B394">
        <v>19.5509010581818</v>
      </c>
      <c r="C394">
        <v>1601.08185539087</v>
      </c>
      <c r="D394">
        <v>0.436124427674743</v>
      </c>
      <c r="E394">
        <v>172.362051123142</v>
      </c>
      <c r="F394">
        <v>21.8858724519226</v>
      </c>
      <c r="G394">
        <v>2034.84810783374</v>
      </c>
      <c r="H394">
        <v>0.22686761984988</v>
      </c>
      <c r="I394">
        <v>0.151418001426948</v>
      </c>
      <c r="J394">
        <v>18.6504156079496</v>
      </c>
      <c r="K394">
        <v>2.9012568619203</v>
      </c>
    </row>
    <row r="395" spans="1:11">
      <c r="A395">
        <v>393</v>
      </c>
      <c r="B395">
        <v>19.5469745183848</v>
      </c>
      <c r="C395">
        <v>1600.79180351746</v>
      </c>
      <c r="D395">
        <v>0.436125493067461</v>
      </c>
      <c r="E395">
        <v>172.335769812812</v>
      </c>
      <c r="F395">
        <v>21.8898287997888</v>
      </c>
      <c r="G395">
        <v>2035.13802535614</v>
      </c>
      <c r="H395">
        <v>0.226858137644905</v>
      </c>
      <c r="I395">
        <v>0.151415762593842</v>
      </c>
      <c r="J395">
        <v>18.6498839363085</v>
      </c>
      <c r="K395">
        <v>2.9012568619203</v>
      </c>
    </row>
    <row r="396" spans="1:11">
      <c r="A396">
        <v>394</v>
      </c>
      <c r="B396">
        <v>19.5505039839819</v>
      </c>
      <c r="C396">
        <v>1601.10013731389</v>
      </c>
      <c r="D396">
        <v>0.436139142073725</v>
      </c>
      <c r="E396">
        <v>172.362261807903</v>
      </c>
      <c r="F396">
        <v>21.8855437413147</v>
      </c>
      <c r="G396">
        <v>2034.85586876701</v>
      </c>
      <c r="H396">
        <v>0.226869497811506</v>
      </c>
      <c r="I396">
        <v>0.1514184448376</v>
      </c>
      <c r="J396">
        <v>18.6506181886769</v>
      </c>
      <c r="K396">
        <v>2.9012568619203</v>
      </c>
    </row>
    <row r="397" spans="1:11">
      <c r="A397">
        <v>395</v>
      </c>
      <c r="B397">
        <v>19.5541474884978</v>
      </c>
      <c r="C397">
        <v>1601.25442416293</v>
      </c>
      <c r="D397">
        <v>0.43612380966777</v>
      </c>
      <c r="E397">
        <v>172.378261559383</v>
      </c>
      <c r="F397">
        <v>21.883528988501</v>
      </c>
      <c r="G397">
        <v>2034.62286069304</v>
      </c>
      <c r="H397">
        <v>0.226871372837388</v>
      </c>
      <c r="I397">
        <v>0.151418887557452</v>
      </c>
      <c r="J397">
        <v>18.6506536103551</v>
      </c>
      <c r="K397">
        <v>2.9012568619203</v>
      </c>
    </row>
    <row r="398" spans="1:11">
      <c r="A398">
        <v>396</v>
      </c>
      <c r="B398">
        <v>19.5494983732585</v>
      </c>
      <c r="C398">
        <v>1600.90198251861</v>
      </c>
      <c r="D398">
        <v>0.436122832260536</v>
      </c>
      <c r="E398">
        <v>172.346036190579</v>
      </c>
      <c r="F398">
        <v>21.888399119187</v>
      </c>
      <c r="G398">
        <v>2035.1670656198</v>
      </c>
      <c r="H398">
        <v>0.226864625951332</v>
      </c>
      <c r="I398">
        <v>0.151417294534285</v>
      </c>
      <c r="J398">
        <v>18.6500364916393</v>
      </c>
      <c r="K398">
        <v>2.9012568619203</v>
      </c>
    </row>
    <row r="399" spans="1:11">
      <c r="A399">
        <v>397</v>
      </c>
      <c r="B399">
        <v>19.5469506037247</v>
      </c>
      <c r="C399">
        <v>1600.79575743959</v>
      </c>
      <c r="D399">
        <v>0.436130699788005</v>
      </c>
      <c r="E399">
        <v>172.335087153207</v>
      </c>
      <c r="F399">
        <v>21.8898131446599</v>
      </c>
      <c r="G399">
        <v>2035.26984835237</v>
      </c>
      <c r="H399">
        <v>0.226860163130287</v>
      </c>
      <c r="I399">
        <v>0.151416240823914</v>
      </c>
      <c r="J399">
        <v>18.6500190730902</v>
      </c>
      <c r="K399">
        <v>2.9012568619203</v>
      </c>
    </row>
    <row r="400" spans="1:11">
      <c r="A400">
        <v>398</v>
      </c>
      <c r="B400">
        <v>19.5505011600685</v>
      </c>
      <c r="C400">
        <v>1601.07481440271</v>
      </c>
      <c r="D400">
        <v>0.436128598044398</v>
      </c>
      <c r="E400">
        <v>172.360824479884</v>
      </c>
      <c r="F400">
        <v>21.8860282802934</v>
      </c>
      <c r="G400">
        <v>2034.86816292922</v>
      </c>
      <c r="H400">
        <v>0.226865951322015</v>
      </c>
      <c r="I400">
        <v>0.151417607468264</v>
      </c>
      <c r="J400">
        <v>18.6504762419008</v>
      </c>
      <c r="K400">
        <v>2.9012568619203</v>
      </c>
    </row>
    <row r="401" spans="1:11">
      <c r="A401">
        <v>399</v>
      </c>
      <c r="B401">
        <v>19.548748512753</v>
      </c>
      <c r="C401">
        <v>1600.87001992169</v>
      </c>
      <c r="D401">
        <v>0.436125039632326</v>
      </c>
      <c r="E401">
        <v>172.342997532958</v>
      </c>
      <c r="F401">
        <v>21.8888540619264</v>
      </c>
      <c r="G401">
        <v>2035.16428978182</v>
      </c>
      <c r="H401">
        <v>0.226862249702438</v>
      </c>
      <c r="I401">
        <v>0.151416733479849</v>
      </c>
      <c r="J401">
        <v>18.6500030276879</v>
      </c>
      <c r="K401">
        <v>2.9012568619203</v>
      </c>
    </row>
    <row r="402" spans="1:11">
      <c r="A402">
        <v>400</v>
      </c>
      <c r="B402">
        <v>19.5478211076084</v>
      </c>
      <c r="C402">
        <v>1600.82503386046</v>
      </c>
      <c r="D402">
        <v>0.436128320739896</v>
      </c>
      <c r="E402">
        <v>172.338547623214</v>
      </c>
      <c r="F402">
        <v>21.8894912983519</v>
      </c>
      <c r="G402">
        <v>2035.22756916938</v>
      </c>
      <c r="H402">
        <v>0.226860757298816</v>
      </c>
      <c r="I402">
        <v>0.151416381111433</v>
      </c>
      <c r="J402">
        <v>18.649972736094</v>
      </c>
      <c r="K402">
        <v>2.9012568619203</v>
      </c>
    </row>
    <row r="403" spans="1:11">
      <c r="A403">
        <v>401</v>
      </c>
      <c r="B403">
        <v>19.5481449113604</v>
      </c>
      <c r="C403">
        <v>1600.82159252779</v>
      </c>
      <c r="D403">
        <v>0.436134296607791</v>
      </c>
      <c r="E403">
        <v>172.338325252347</v>
      </c>
      <c r="F403">
        <v>21.8894963246244</v>
      </c>
      <c r="G403">
        <v>2035.2904639447</v>
      </c>
      <c r="H403">
        <v>0.2268617641452</v>
      </c>
      <c r="I403">
        <v>0.151416618835742</v>
      </c>
      <c r="J403">
        <v>18.6499540623908</v>
      </c>
      <c r="K403">
        <v>2.9012568619203</v>
      </c>
    </row>
    <row r="404" spans="1:11">
      <c r="A404">
        <v>402</v>
      </c>
      <c r="B404">
        <v>19.5485295050035</v>
      </c>
      <c r="C404">
        <v>1600.86621705095</v>
      </c>
      <c r="D404">
        <v>0.436128247175314</v>
      </c>
      <c r="E404">
        <v>172.342512587467</v>
      </c>
      <c r="F404">
        <v>21.8889236628177</v>
      </c>
      <c r="G404">
        <v>2035.19695759733</v>
      </c>
      <c r="H404">
        <v>0.22686215867885</v>
      </c>
      <c r="I404">
        <v>0.15141671198841</v>
      </c>
      <c r="J404">
        <v>18.6500166981211</v>
      </c>
      <c r="K404">
        <v>2.9012568619203</v>
      </c>
    </row>
    <row r="405" spans="1:11">
      <c r="A405">
        <v>403</v>
      </c>
      <c r="B405">
        <v>19.5459910658239</v>
      </c>
      <c r="C405">
        <v>1600.54344439998</v>
      </c>
      <c r="D405">
        <v>0.436107004410383</v>
      </c>
      <c r="E405">
        <v>172.31506135161</v>
      </c>
      <c r="F405">
        <v>21.8932789351959</v>
      </c>
      <c r="G405">
        <v>2035.54640840262</v>
      </c>
      <c r="H405">
        <v>0.226854459667676</v>
      </c>
      <c r="I405">
        <v>0.151414894206916</v>
      </c>
      <c r="J405">
        <v>18.6491763536142</v>
      </c>
      <c r="K405">
        <v>2.9012568619203</v>
      </c>
    </row>
    <row r="406" spans="1:11">
      <c r="A406">
        <v>404</v>
      </c>
      <c r="B406">
        <v>19.548440324052</v>
      </c>
      <c r="C406">
        <v>1600.83222413214</v>
      </c>
      <c r="D406">
        <v>0.436121846773838</v>
      </c>
      <c r="E406">
        <v>172.339902216896</v>
      </c>
      <c r="F406">
        <v>21.8893223938422</v>
      </c>
      <c r="G406">
        <v>2035.19534929447</v>
      </c>
      <c r="H406">
        <v>0.226861584999716</v>
      </c>
      <c r="I406">
        <v>0.151416576538042</v>
      </c>
      <c r="J406">
        <v>18.6498888753383</v>
      </c>
      <c r="K406">
        <v>2.9012568619203</v>
      </c>
    </row>
    <row r="407" spans="1:11">
      <c r="A407">
        <v>405</v>
      </c>
      <c r="B407">
        <v>19.5478352677929</v>
      </c>
      <c r="C407">
        <v>1600.72894610718</v>
      </c>
      <c r="D407">
        <v>0.436103323036237</v>
      </c>
      <c r="E407">
        <v>172.330957923025</v>
      </c>
      <c r="F407">
        <v>21.8907875083681</v>
      </c>
      <c r="G407">
        <v>2035.37387762453</v>
      </c>
      <c r="H407">
        <v>0.226862038760479</v>
      </c>
      <c r="I407">
        <v>0.151416683674677</v>
      </c>
      <c r="J407">
        <v>18.6496303205667</v>
      </c>
      <c r="K407">
        <v>2.9012568619203</v>
      </c>
    </row>
    <row r="408" spans="1:11">
      <c r="A408">
        <v>406</v>
      </c>
      <c r="B408">
        <v>19.5473786631825</v>
      </c>
      <c r="C408">
        <v>1600.64874897888</v>
      </c>
      <c r="D408">
        <v>0.43609988826236</v>
      </c>
      <c r="E408">
        <v>172.324219418301</v>
      </c>
      <c r="F408">
        <v>21.89189967893</v>
      </c>
      <c r="G408">
        <v>2035.47458793866</v>
      </c>
      <c r="H408">
        <v>0.226859646098443</v>
      </c>
      <c r="I408">
        <v>0.151416118749122</v>
      </c>
      <c r="J408">
        <v>18.6494092771466</v>
      </c>
      <c r="K408">
        <v>2.9012568619203</v>
      </c>
    </row>
    <row r="409" spans="1:11">
      <c r="A409">
        <v>407</v>
      </c>
      <c r="B409">
        <v>19.5462937644097</v>
      </c>
      <c r="C409">
        <v>1600.62431341096</v>
      </c>
      <c r="D409">
        <v>0.436099541214909</v>
      </c>
      <c r="E409">
        <v>172.3214742209</v>
      </c>
      <c r="F409">
        <v>21.8921708384456</v>
      </c>
      <c r="G409">
        <v>2035.47222113702</v>
      </c>
      <c r="H409">
        <v>0.226860404233539</v>
      </c>
      <c r="I409">
        <v>0.15141629775012</v>
      </c>
      <c r="J409">
        <v>18.6494415286665</v>
      </c>
      <c r="K409">
        <v>2.9012568619203</v>
      </c>
    </row>
    <row r="410" spans="1:11">
      <c r="A410">
        <v>408</v>
      </c>
      <c r="B410">
        <v>19.5479387016509</v>
      </c>
      <c r="C410">
        <v>1600.74421028542</v>
      </c>
      <c r="D410">
        <v>0.436104954126163</v>
      </c>
      <c r="E410">
        <v>172.332133602547</v>
      </c>
      <c r="F410">
        <v>21.8905603405209</v>
      </c>
      <c r="G410">
        <v>2035.33832787261</v>
      </c>
      <c r="H410">
        <v>0.226862058605678</v>
      </c>
      <c r="I410">
        <v>0.151416688360294</v>
      </c>
      <c r="J410">
        <v>18.6496845690238</v>
      </c>
      <c r="K410">
        <v>2.9012568619203</v>
      </c>
    </row>
    <row r="411" spans="1:11">
      <c r="A411">
        <v>409</v>
      </c>
      <c r="B411">
        <v>19.5477212751201</v>
      </c>
      <c r="C411">
        <v>1600.7348915036</v>
      </c>
      <c r="D411">
        <v>0.436104466874731</v>
      </c>
      <c r="E411">
        <v>172.331163651085</v>
      </c>
      <c r="F411">
        <v>21.8906487209056</v>
      </c>
      <c r="G411">
        <v>2035.39457432481</v>
      </c>
      <c r="H411">
        <v>0.226864868736592</v>
      </c>
      <c r="I411">
        <v>0.151417351858354</v>
      </c>
      <c r="J411">
        <v>18.6496776752776</v>
      </c>
      <c r="K411">
        <v>2.9012568619203</v>
      </c>
    </row>
    <row r="412" spans="1:11">
      <c r="A412">
        <v>410</v>
      </c>
      <c r="B412">
        <v>19.5476429851041</v>
      </c>
      <c r="C412">
        <v>1600.73052837663</v>
      </c>
      <c r="D412">
        <v>0.436111996474093</v>
      </c>
      <c r="E412">
        <v>172.330731146652</v>
      </c>
      <c r="F412">
        <v>21.8906950447622</v>
      </c>
      <c r="G412">
        <v>2035.40466517524</v>
      </c>
      <c r="H412">
        <v>0.226864073610284</v>
      </c>
      <c r="I412">
        <v>0.151417164121094</v>
      </c>
      <c r="J412">
        <v>18.6496802475373</v>
      </c>
      <c r="K412">
        <v>2.9012568619203</v>
      </c>
    </row>
    <row r="413" spans="1:11">
      <c r="A413">
        <v>411</v>
      </c>
      <c r="B413">
        <v>19.5463451419352</v>
      </c>
      <c r="C413">
        <v>1600.62738219509</v>
      </c>
      <c r="D413">
        <v>0.436116552772729</v>
      </c>
      <c r="E413">
        <v>172.32123619391</v>
      </c>
      <c r="F413">
        <v>21.8921461682657</v>
      </c>
      <c r="G413">
        <v>2035.57067552729</v>
      </c>
      <c r="H413">
        <v>0.226860997494116</v>
      </c>
      <c r="I413">
        <v>0.151416437823361</v>
      </c>
      <c r="J413">
        <v>18.6495115406292</v>
      </c>
      <c r="K413">
        <v>2.9012568619203</v>
      </c>
    </row>
    <row r="414" spans="1:11">
      <c r="A414">
        <v>412</v>
      </c>
      <c r="B414">
        <v>19.5497615568061</v>
      </c>
      <c r="C414">
        <v>1600.85938304082</v>
      </c>
      <c r="D414">
        <v>0.436101387246884</v>
      </c>
      <c r="E414">
        <v>172.343021993067</v>
      </c>
      <c r="F414">
        <v>21.8889433610436</v>
      </c>
      <c r="G414">
        <v>2035.21573232274</v>
      </c>
      <c r="H414">
        <v>0.226867973557587</v>
      </c>
      <c r="I414">
        <v>0.15141808494166</v>
      </c>
      <c r="J414">
        <v>18.6498310469242</v>
      </c>
      <c r="K414">
        <v>2.9012568619203</v>
      </c>
    </row>
    <row r="415" spans="1:11">
      <c r="A415">
        <v>413</v>
      </c>
      <c r="B415">
        <v>19.5505974670664</v>
      </c>
      <c r="C415">
        <v>1600.93517211534</v>
      </c>
      <c r="D415">
        <v>0.436104223491439</v>
      </c>
      <c r="E415">
        <v>172.349416800584</v>
      </c>
      <c r="F415">
        <v>21.8878825673315</v>
      </c>
      <c r="G415">
        <v>2035.13462503254</v>
      </c>
      <c r="H415">
        <v>0.226870607758627</v>
      </c>
      <c r="I415">
        <v>0.151418706911363</v>
      </c>
      <c r="J415">
        <v>18.6500348821851</v>
      </c>
      <c r="K415">
        <v>2.9012568619203</v>
      </c>
    </row>
    <row r="416" spans="1:11">
      <c r="A416">
        <v>414</v>
      </c>
      <c r="B416">
        <v>19.5520140635582</v>
      </c>
      <c r="C416">
        <v>1601.07354167444</v>
      </c>
      <c r="D416">
        <v>0.436103952444086</v>
      </c>
      <c r="E416">
        <v>172.36190557151</v>
      </c>
      <c r="F416">
        <v>21.8859666504378</v>
      </c>
      <c r="G416">
        <v>2034.94034223949</v>
      </c>
      <c r="H416">
        <v>0.226874555964731</v>
      </c>
      <c r="I416">
        <v>0.151419639143779</v>
      </c>
      <c r="J416">
        <v>18.6503001410439</v>
      </c>
      <c r="K416">
        <v>2.9012568619203</v>
      </c>
    </row>
    <row r="417" spans="1:11">
      <c r="A417">
        <v>415</v>
      </c>
      <c r="B417">
        <v>19.550384434166</v>
      </c>
      <c r="C417">
        <v>1600.90783649061</v>
      </c>
      <c r="D417">
        <v>0.436104337143709</v>
      </c>
      <c r="E417">
        <v>172.347083897633</v>
      </c>
      <c r="F417">
        <v>21.888253431952</v>
      </c>
      <c r="G417">
        <v>2035.16863806939</v>
      </c>
      <c r="H417">
        <v>0.226869657856245</v>
      </c>
      <c r="I417">
        <v>0.15141848262631</v>
      </c>
      <c r="J417">
        <v>18.6499686220487</v>
      </c>
      <c r="K417">
        <v>2.9012568619203</v>
      </c>
    </row>
    <row r="418" spans="1:11">
      <c r="A418">
        <v>416</v>
      </c>
      <c r="B418">
        <v>19.5499364538539</v>
      </c>
      <c r="C418">
        <v>1600.91304270193</v>
      </c>
      <c r="D418">
        <v>0.436105251775504</v>
      </c>
      <c r="E418">
        <v>172.347225487606</v>
      </c>
      <c r="F418">
        <v>21.8881467605925</v>
      </c>
      <c r="G418">
        <v>2035.1004134349</v>
      </c>
      <c r="H418">
        <v>0.22686816763241</v>
      </c>
      <c r="I418">
        <v>0.151418130765133</v>
      </c>
      <c r="J418">
        <v>18.6500240223589</v>
      </c>
      <c r="K418">
        <v>2.9012568619203</v>
      </c>
    </row>
    <row r="419" spans="1:11">
      <c r="A419">
        <v>417</v>
      </c>
      <c r="B419">
        <v>19.5524618260581</v>
      </c>
      <c r="C419">
        <v>1601.13588364158</v>
      </c>
      <c r="D419">
        <v>0.436106174007015</v>
      </c>
      <c r="E419">
        <v>172.366911206141</v>
      </c>
      <c r="F419">
        <v>21.8852000611947</v>
      </c>
      <c r="G419">
        <v>2034.91526531899</v>
      </c>
      <c r="H419">
        <v>0.226876158368308</v>
      </c>
      <c r="I419">
        <v>0.151420017498994</v>
      </c>
      <c r="J419">
        <v>18.6505010233591</v>
      </c>
      <c r="K419">
        <v>2.9012568619203</v>
      </c>
    </row>
    <row r="420" spans="1:11">
      <c r="A420">
        <v>418</v>
      </c>
      <c r="B420">
        <v>19.5514385785062</v>
      </c>
      <c r="C420">
        <v>1601.03175275549</v>
      </c>
      <c r="D420">
        <v>0.436110009223856</v>
      </c>
      <c r="E420">
        <v>172.357688227963</v>
      </c>
      <c r="F420">
        <v>21.886554277</v>
      </c>
      <c r="G420">
        <v>2035.0157215944</v>
      </c>
      <c r="H420">
        <v>0.226872643835546</v>
      </c>
      <c r="I420">
        <v>0.151419187659249</v>
      </c>
      <c r="J420">
        <v>18.6502798199313</v>
      </c>
      <c r="K420">
        <v>2.9012568619203</v>
      </c>
    </row>
    <row r="421" spans="1:11">
      <c r="A421">
        <v>419</v>
      </c>
      <c r="B421">
        <v>19.5492824164209</v>
      </c>
      <c r="C421">
        <v>1600.78014731158</v>
      </c>
      <c r="D421">
        <v>0.436093290516587</v>
      </c>
      <c r="E421">
        <v>172.335947558452</v>
      </c>
      <c r="F421">
        <v>21.8899264131518</v>
      </c>
      <c r="G421">
        <v>2035.33487404493</v>
      </c>
      <c r="H421">
        <v>0.226868362974304</v>
      </c>
      <c r="I421">
        <v>0.151418176887803</v>
      </c>
      <c r="J421">
        <v>18.649665893916</v>
      </c>
      <c r="K421">
        <v>2.9012568619203</v>
      </c>
    </row>
    <row r="422" spans="1:11">
      <c r="A422">
        <v>420</v>
      </c>
      <c r="B422">
        <v>19.5516931026109</v>
      </c>
      <c r="C422">
        <v>1601.05484439597</v>
      </c>
      <c r="D422">
        <v>0.436106195453218</v>
      </c>
      <c r="E422">
        <v>172.359890615966</v>
      </c>
      <c r="F422">
        <v>21.8862520490332</v>
      </c>
      <c r="G422">
        <v>2034.96131547863</v>
      </c>
      <c r="H422">
        <v>0.226872871508895</v>
      </c>
      <c r="I422">
        <v>0.151419241416469</v>
      </c>
      <c r="J422">
        <v>18.6503069687229</v>
      </c>
      <c r="K422">
        <v>2.9012568619203</v>
      </c>
    </row>
    <row r="423" spans="1:11">
      <c r="A423">
        <v>421</v>
      </c>
      <c r="B423">
        <v>19.5505709915705</v>
      </c>
      <c r="C423">
        <v>1600.97775774162</v>
      </c>
      <c r="D423">
        <v>0.43611641096386</v>
      </c>
      <c r="E423">
        <v>172.352467786223</v>
      </c>
      <c r="F423">
        <v>21.8873197041176</v>
      </c>
      <c r="G423">
        <v>2035.18174695281</v>
      </c>
      <c r="H423">
        <v>0.226872822520776</v>
      </c>
      <c r="I423">
        <v>0.151419229849608</v>
      </c>
      <c r="J423">
        <v>18.6502261682581</v>
      </c>
      <c r="K423">
        <v>2.9012568619203</v>
      </c>
    </row>
    <row r="424" spans="1:11">
      <c r="A424">
        <v>422</v>
      </c>
      <c r="B424">
        <v>19.5523312751299</v>
      </c>
      <c r="C424">
        <v>1601.07676765771</v>
      </c>
      <c r="D424">
        <v>0.436106492458621</v>
      </c>
      <c r="E424">
        <v>172.362010148807</v>
      </c>
      <c r="F424">
        <v>21.8859440051632</v>
      </c>
      <c r="G424">
        <v>2034.96465668857</v>
      </c>
      <c r="H424">
        <v>0.226874291367778</v>
      </c>
      <c r="I424">
        <v>0.151419576668026</v>
      </c>
      <c r="J424">
        <v>18.6503267829874</v>
      </c>
      <c r="K424">
        <v>2.9012568619203</v>
      </c>
    </row>
    <row r="425" spans="1:11">
      <c r="A425">
        <v>423</v>
      </c>
      <c r="B425">
        <v>19.5507558813154</v>
      </c>
      <c r="C425">
        <v>1600.99863529629</v>
      </c>
      <c r="D425">
        <v>0.436109976410171</v>
      </c>
      <c r="E425">
        <v>172.353992211026</v>
      </c>
      <c r="F425">
        <v>21.8871249729828</v>
      </c>
      <c r="G425">
        <v>2035.1185319134</v>
      </c>
      <c r="H425">
        <v>0.226872695543057</v>
      </c>
      <c r="I425">
        <v>0.151419199868194</v>
      </c>
      <c r="J425">
        <v>18.6503089465824</v>
      </c>
      <c r="K425">
        <v>2.9012568619203</v>
      </c>
    </row>
    <row r="426" spans="1:11">
      <c r="A426">
        <v>424</v>
      </c>
      <c r="B426">
        <v>19.5521994450581</v>
      </c>
      <c r="C426">
        <v>1601.12144672562</v>
      </c>
      <c r="D426">
        <v>0.436119791421738</v>
      </c>
      <c r="E426">
        <v>172.365448570769</v>
      </c>
      <c r="F426">
        <v>21.8853346901341</v>
      </c>
      <c r="G426">
        <v>2034.89782313508</v>
      </c>
      <c r="H426">
        <v>0.226873439458911</v>
      </c>
      <c r="I426">
        <v>0.151419375518455</v>
      </c>
      <c r="J426">
        <v>18.6504988814881</v>
      </c>
      <c r="K426">
        <v>2.9012568619203</v>
      </c>
    </row>
    <row r="427" spans="1:11">
      <c r="A427">
        <v>425</v>
      </c>
      <c r="B427">
        <v>19.5499758284508</v>
      </c>
      <c r="C427">
        <v>1600.9269554089</v>
      </c>
      <c r="D427">
        <v>0.436113194432274</v>
      </c>
      <c r="E427">
        <v>172.348186098593</v>
      </c>
      <c r="F427">
        <v>21.8879432615227</v>
      </c>
      <c r="G427">
        <v>2035.12515635106</v>
      </c>
      <c r="H427">
        <v>0.226870268948466</v>
      </c>
      <c r="I427">
        <v>0.151418626913542</v>
      </c>
      <c r="J427">
        <v>18.6500936605067</v>
      </c>
      <c r="K427">
        <v>2.9012568619203</v>
      </c>
    </row>
    <row r="428" spans="1:11">
      <c r="A428">
        <v>426</v>
      </c>
      <c r="B428">
        <v>19.5496559101721</v>
      </c>
      <c r="C428">
        <v>1600.87324693493</v>
      </c>
      <c r="D428">
        <v>0.436110050060593</v>
      </c>
      <c r="E428">
        <v>172.3437655614</v>
      </c>
      <c r="F428">
        <v>21.8887012314946</v>
      </c>
      <c r="G428">
        <v>2035.20667951317</v>
      </c>
      <c r="H428">
        <v>0.226869042489148</v>
      </c>
      <c r="I428">
        <v>0.151418337329976</v>
      </c>
      <c r="J428">
        <v>18.6499351467062</v>
      </c>
      <c r="K428">
        <v>2.9012568619203</v>
      </c>
    </row>
    <row r="429" spans="1:11">
      <c r="A429">
        <v>427</v>
      </c>
      <c r="B429">
        <v>19.5481335534108</v>
      </c>
      <c r="C429">
        <v>1600.65203062097</v>
      </c>
      <c r="D429">
        <v>0.436106470234895</v>
      </c>
      <c r="E429">
        <v>172.324445284836</v>
      </c>
      <c r="F429">
        <v>21.8917008856346</v>
      </c>
      <c r="G429">
        <v>2035.537156449</v>
      </c>
      <c r="H429">
        <v>0.226865423163917</v>
      </c>
      <c r="I429">
        <v>0.151417482764432</v>
      </c>
      <c r="J429">
        <v>18.6494209419255</v>
      </c>
      <c r="K429">
        <v>2.9012568619203</v>
      </c>
    </row>
    <row r="430" spans="1:11">
      <c r="A430">
        <v>428</v>
      </c>
      <c r="B430">
        <v>19.5492370093491</v>
      </c>
      <c r="C430">
        <v>1600.84660103434</v>
      </c>
      <c r="D430">
        <v>0.436113921900353</v>
      </c>
      <c r="E430">
        <v>172.341164384935</v>
      </c>
      <c r="F430">
        <v>21.8890491642343</v>
      </c>
      <c r="G430">
        <v>2035.26274526927</v>
      </c>
      <c r="H430">
        <v>0.226869138415112</v>
      </c>
      <c r="I430">
        <v>0.151418359979352</v>
      </c>
      <c r="J430">
        <v>18.6499097392901</v>
      </c>
      <c r="K430">
        <v>2.9012568619203</v>
      </c>
    </row>
    <row r="431" spans="1:11">
      <c r="A431">
        <v>429</v>
      </c>
      <c r="B431">
        <v>19.5478655374191</v>
      </c>
      <c r="C431">
        <v>1600.71420303116</v>
      </c>
      <c r="D431">
        <v>0.43612337746142</v>
      </c>
      <c r="E431">
        <v>172.329282678497</v>
      </c>
      <c r="F431">
        <v>21.8909091389117</v>
      </c>
      <c r="G431">
        <v>2035.46892566935</v>
      </c>
      <c r="H431">
        <v>0.226864046064094</v>
      </c>
      <c r="I431">
        <v>0.151417157617172</v>
      </c>
      <c r="J431">
        <v>18.649660772209</v>
      </c>
      <c r="K431">
        <v>2.9012568619203</v>
      </c>
    </row>
    <row r="432" spans="1:11">
      <c r="A432">
        <v>430</v>
      </c>
      <c r="B432">
        <v>19.5509458998303</v>
      </c>
      <c r="C432">
        <v>1600.92310855245</v>
      </c>
      <c r="D432">
        <v>0.436109434114417</v>
      </c>
      <c r="E432">
        <v>172.348912451567</v>
      </c>
      <c r="F432">
        <v>21.888006795795</v>
      </c>
      <c r="G432">
        <v>2035.15929659653</v>
      </c>
      <c r="H432">
        <v>0.226871441596061</v>
      </c>
      <c r="I432">
        <v>0.151418903792382</v>
      </c>
      <c r="J432">
        <v>18.6499427091076</v>
      </c>
      <c r="K432">
        <v>2.9012568619203</v>
      </c>
    </row>
    <row r="433" spans="1:11">
      <c r="A433">
        <v>431</v>
      </c>
      <c r="B433">
        <v>19.5533243944696</v>
      </c>
      <c r="C433">
        <v>1601.18235158652</v>
      </c>
      <c r="D433">
        <v>0.436114992830744</v>
      </c>
      <c r="E433">
        <v>172.371524942276</v>
      </c>
      <c r="F433">
        <v>21.88441365028</v>
      </c>
      <c r="G433">
        <v>2034.77858503011</v>
      </c>
      <c r="H433">
        <v>0.226877184428597</v>
      </c>
      <c r="I433">
        <v>0.151420259770491</v>
      </c>
      <c r="J433">
        <v>18.6505383972591</v>
      </c>
      <c r="K433">
        <v>2.9012568619203</v>
      </c>
    </row>
    <row r="434" spans="1:11">
      <c r="A434">
        <v>432</v>
      </c>
      <c r="B434">
        <v>19.5509256892726</v>
      </c>
      <c r="C434">
        <v>1600.92242300469</v>
      </c>
      <c r="D434">
        <v>0.436116833422997</v>
      </c>
      <c r="E434">
        <v>172.348800101918</v>
      </c>
      <c r="F434">
        <v>21.8880002346802</v>
      </c>
      <c r="G434">
        <v>2035.16824772438</v>
      </c>
      <c r="H434">
        <v>0.226870908078979</v>
      </c>
      <c r="I434">
        <v>0.151418777821267</v>
      </c>
      <c r="J434">
        <v>18.6499534726353</v>
      </c>
      <c r="K434">
        <v>2.9012568619203</v>
      </c>
    </row>
    <row r="435" spans="1:11">
      <c r="A435">
        <v>433</v>
      </c>
      <c r="B435">
        <v>19.5502284045782</v>
      </c>
      <c r="C435">
        <v>1600.84302200592</v>
      </c>
      <c r="D435">
        <v>0.436110879881615</v>
      </c>
      <c r="E435">
        <v>172.341939394556</v>
      </c>
      <c r="F435">
        <v>21.8891109818774</v>
      </c>
      <c r="G435">
        <v>2035.26568022419</v>
      </c>
      <c r="H435">
        <v>0.226869243443464</v>
      </c>
      <c r="I435">
        <v>0.151418384777927</v>
      </c>
      <c r="J435">
        <v>18.6497601680029</v>
      </c>
      <c r="K435">
        <v>2.9012568619203</v>
      </c>
    </row>
    <row r="436" spans="1:11">
      <c r="A436">
        <v>434</v>
      </c>
      <c r="B436">
        <v>19.5486247772962</v>
      </c>
      <c r="C436">
        <v>1600.72438844251</v>
      </c>
      <c r="D436">
        <v>0.436110791541382</v>
      </c>
      <c r="E436">
        <v>172.331177926068</v>
      </c>
      <c r="F436">
        <v>21.890746917519</v>
      </c>
      <c r="G436">
        <v>2035.42497941902</v>
      </c>
      <c r="H436">
        <v>0.226866110715265</v>
      </c>
      <c r="I436">
        <v>0.151417645102769</v>
      </c>
      <c r="J436">
        <v>18.6495418417854</v>
      </c>
      <c r="K436">
        <v>2.9012568619203</v>
      </c>
    </row>
    <row r="437" spans="1:11">
      <c r="A437">
        <v>435</v>
      </c>
      <c r="B437">
        <v>19.5502017791795</v>
      </c>
      <c r="C437">
        <v>1600.84043831903</v>
      </c>
      <c r="D437">
        <v>0.436111327038478</v>
      </c>
      <c r="E437">
        <v>172.34175829857</v>
      </c>
      <c r="F437">
        <v>21.8891284912384</v>
      </c>
      <c r="G437">
        <v>2035.25646250482</v>
      </c>
      <c r="H437">
        <v>0.226868998636439</v>
      </c>
      <c r="I437">
        <v>0.151418326975779</v>
      </c>
      <c r="J437">
        <v>18.649748846204</v>
      </c>
      <c r="K437">
        <v>2.9012568619203</v>
      </c>
    </row>
    <row r="438" spans="1:11">
      <c r="A438">
        <v>436</v>
      </c>
      <c r="B438">
        <v>19.5515678619121</v>
      </c>
      <c r="C438">
        <v>1600.96876686751</v>
      </c>
      <c r="D438">
        <v>0.436109725375167</v>
      </c>
      <c r="E438">
        <v>172.353305003899</v>
      </c>
      <c r="F438">
        <v>21.8873810815854</v>
      </c>
      <c r="G438">
        <v>2035.10792683522</v>
      </c>
      <c r="H438">
        <v>0.226873500399846</v>
      </c>
      <c r="I438">
        <v>0.151419389907587</v>
      </c>
      <c r="J438">
        <v>18.6499991129415</v>
      </c>
      <c r="K438">
        <v>2.9012568619203</v>
      </c>
    </row>
    <row r="439" spans="1:11">
      <c r="A439">
        <v>437</v>
      </c>
      <c r="B439">
        <v>19.5515682884361</v>
      </c>
      <c r="C439">
        <v>1600.97642892504</v>
      </c>
      <c r="D439">
        <v>0.436110659528062</v>
      </c>
      <c r="E439">
        <v>172.353914310888</v>
      </c>
      <c r="F439">
        <v>21.8872721674717</v>
      </c>
      <c r="G439">
        <v>2035.09294407646</v>
      </c>
      <c r="H439">
        <v>0.226873434384932</v>
      </c>
      <c r="I439">
        <v>0.151419374320407</v>
      </c>
      <c r="J439">
        <v>18.6500256108465</v>
      </c>
      <c r="K439">
        <v>2.9012568619203</v>
      </c>
    </row>
    <row r="440" spans="1:11">
      <c r="A440">
        <v>438</v>
      </c>
      <c r="B440">
        <v>19.551089398745</v>
      </c>
      <c r="C440">
        <v>1600.9351712645</v>
      </c>
      <c r="D440">
        <v>0.4361125391231</v>
      </c>
      <c r="E440">
        <v>172.350130209194</v>
      </c>
      <c r="F440">
        <v>21.8878530752338</v>
      </c>
      <c r="G440">
        <v>2035.20345112817</v>
      </c>
      <c r="H440">
        <v>0.226873674026028</v>
      </c>
      <c r="I440">
        <v>0.151419430903526</v>
      </c>
      <c r="J440">
        <v>18.6499555072065</v>
      </c>
      <c r="K440">
        <v>2.9012568619203</v>
      </c>
    </row>
    <row r="441" spans="1:11">
      <c r="A441">
        <v>439</v>
      </c>
      <c r="B441">
        <v>19.5514873142378</v>
      </c>
      <c r="C441">
        <v>1600.96867568274</v>
      </c>
      <c r="D441">
        <v>0.436113988681815</v>
      </c>
      <c r="E441">
        <v>172.35324916961</v>
      </c>
      <c r="F441">
        <v>21.8873737172555</v>
      </c>
      <c r="G441">
        <v>2035.14345895103</v>
      </c>
      <c r="H441">
        <v>0.226874025775759</v>
      </c>
      <c r="I441">
        <v>0.151419513957368</v>
      </c>
      <c r="J441">
        <v>18.6500076903695</v>
      </c>
      <c r="K441">
        <v>2.9012568619203</v>
      </c>
    </row>
    <row r="442" spans="1:11">
      <c r="A442">
        <v>440</v>
      </c>
      <c r="B442">
        <v>19.5520823273939</v>
      </c>
      <c r="C442">
        <v>1601.05430257344</v>
      </c>
      <c r="D442">
        <v>0.436120478743634</v>
      </c>
      <c r="E442">
        <v>172.360309649345</v>
      </c>
      <c r="F442">
        <v>21.8862807757919</v>
      </c>
      <c r="G442">
        <v>2035.06528927297</v>
      </c>
      <c r="H442">
        <v>0.226875921845816</v>
      </c>
      <c r="I442">
        <v>0.151419961651832</v>
      </c>
      <c r="J442">
        <v>18.6502609552316</v>
      </c>
      <c r="K442">
        <v>2.9012568619203</v>
      </c>
    </row>
    <row r="443" spans="1:11">
      <c r="A443">
        <v>441</v>
      </c>
      <c r="B443">
        <v>19.5505831259042</v>
      </c>
      <c r="C443">
        <v>1600.89428541894</v>
      </c>
      <c r="D443">
        <v>0.436112272651915</v>
      </c>
      <c r="E443">
        <v>172.346478347488</v>
      </c>
      <c r="F443">
        <v>21.8883994089079</v>
      </c>
      <c r="G443">
        <v>2035.2436127247</v>
      </c>
      <c r="H443">
        <v>0.226872317650621</v>
      </c>
      <c r="I443">
        <v>0.151419110641974</v>
      </c>
      <c r="J443">
        <v>18.649873934368</v>
      </c>
      <c r="K443">
        <v>2.9012568619203</v>
      </c>
    </row>
    <row r="444" spans="1:11">
      <c r="A444">
        <v>442</v>
      </c>
      <c r="B444">
        <v>19.5496508035516</v>
      </c>
      <c r="C444">
        <v>1600.79936916226</v>
      </c>
      <c r="D444">
        <v>0.436102367526168</v>
      </c>
      <c r="E444">
        <v>172.338220791864</v>
      </c>
      <c r="F444">
        <v>21.8897134357184</v>
      </c>
      <c r="G444">
        <v>2035.36698772277</v>
      </c>
      <c r="H444">
        <v>0.226871178198228</v>
      </c>
      <c r="I444">
        <v>0.151418841600312</v>
      </c>
      <c r="J444">
        <v>18.6496496854957</v>
      </c>
      <c r="K444">
        <v>2.9012568619203</v>
      </c>
    </row>
    <row r="445" spans="1:11">
      <c r="A445">
        <v>443</v>
      </c>
      <c r="B445">
        <v>19.5509781653414</v>
      </c>
      <c r="C445">
        <v>1600.94596462944</v>
      </c>
      <c r="D445">
        <v>0.436117214893511</v>
      </c>
      <c r="E445">
        <v>172.350895484862</v>
      </c>
      <c r="F445">
        <v>21.8877045913998</v>
      </c>
      <c r="G445">
        <v>2035.18552737882</v>
      </c>
      <c r="H445">
        <v>0.226873272373984</v>
      </c>
      <c r="I445">
        <v>0.151419336067037</v>
      </c>
      <c r="J445">
        <v>18.6500068879278</v>
      </c>
      <c r="K445">
        <v>2.9012568619203</v>
      </c>
    </row>
    <row r="446" spans="1:11">
      <c r="A446">
        <v>444</v>
      </c>
      <c r="B446">
        <v>19.5518470704475</v>
      </c>
      <c r="C446">
        <v>1600.97406830681</v>
      </c>
      <c r="D446">
        <v>0.436110592628062</v>
      </c>
      <c r="E446">
        <v>172.353745365288</v>
      </c>
      <c r="F446">
        <v>21.8873525877277</v>
      </c>
      <c r="G446">
        <v>2035.19233175514</v>
      </c>
      <c r="H446">
        <v>0.226875298591112</v>
      </c>
      <c r="I446">
        <v>0.151419814490504</v>
      </c>
      <c r="J446">
        <v>18.650011009816</v>
      </c>
      <c r="K446">
        <v>2.9012568619203</v>
      </c>
    </row>
    <row r="447" spans="1:11">
      <c r="A447">
        <v>445</v>
      </c>
      <c r="B447">
        <v>19.5512537446829</v>
      </c>
      <c r="C447">
        <v>1600.89747614286</v>
      </c>
      <c r="D447">
        <v>0.436109236279014</v>
      </c>
      <c r="E447">
        <v>172.347064947241</v>
      </c>
      <c r="F447">
        <v>21.8884008219361</v>
      </c>
      <c r="G447">
        <v>2035.30614941444</v>
      </c>
      <c r="H447">
        <v>0.226873855884423</v>
      </c>
      <c r="I447">
        <v>0.151419473843246</v>
      </c>
      <c r="J447">
        <v>18.649833182416</v>
      </c>
      <c r="K447">
        <v>2.9012568619203</v>
      </c>
    </row>
    <row r="448" spans="1:11">
      <c r="A448">
        <v>446</v>
      </c>
      <c r="B448">
        <v>19.551637485046</v>
      </c>
      <c r="C448">
        <v>1600.91217422327</v>
      </c>
      <c r="D448">
        <v>0.436107318453513</v>
      </c>
      <c r="E448">
        <v>172.348369577903</v>
      </c>
      <c r="F448">
        <v>21.8881882480803</v>
      </c>
      <c r="G448">
        <v>2035.30963905136</v>
      </c>
      <c r="H448">
        <v>0.226875531395914</v>
      </c>
      <c r="I448">
        <v>0.151419869459756</v>
      </c>
      <c r="J448">
        <v>18.6498593175394</v>
      </c>
      <c r="K448">
        <v>2.9012568619203</v>
      </c>
    </row>
    <row r="449" spans="1:11">
      <c r="A449">
        <v>447</v>
      </c>
      <c r="B449">
        <v>19.5516290412881</v>
      </c>
      <c r="C449">
        <v>1600.90582950147</v>
      </c>
      <c r="D449">
        <v>0.43611351720099</v>
      </c>
      <c r="E449">
        <v>172.347787035803</v>
      </c>
      <c r="F449">
        <v>21.8882620462928</v>
      </c>
      <c r="G449">
        <v>2035.33621032318</v>
      </c>
      <c r="H449">
        <v>0.226875312709346</v>
      </c>
      <c r="I449">
        <v>0.151419817824063</v>
      </c>
      <c r="J449">
        <v>18.6498528529814</v>
      </c>
      <c r="K449">
        <v>2.9012568619203</v>
      </c>
    </row>
    <row r="450" spans="1:11">
      <c r="A450">
        <v>448</v>
      </c>
      <c r="B450">
        <v>19.5514413489297</v>
      </c>
      <c r="C450">
        <v>1600.88183692259</v>
      </c>
      <c r="D450">
        <v>0.436106017912758</v>
      </c>
      <c r="E450">
        <v>172.345845519973</v>
      </c>
      <c r="F450">
        <v>21.8886161656122</v>
      </c>
      <c r="G450">
        <v>2035.35589078349</v>
      </c>
      <c r="H450">
        <v>0.226874781002524</v>
      </c>
      <c r="I450">
        <v>0.151419692278992</v>
      </c>
      <c r="J450">
        <v>18.6497736891751</v>
      </c>
      <c r="K450">
        <v>2.9012568619203</v>
      </c>
    </row>
    <row r="451" spans="1:11">
      <c r="A451">
        <v>449</v>
      </c>
      <c r="B451">
        <v>19.5510209684793</v>
      </c>
      <c r="C451">
        <v>1600.85115987457</v>
      </c>
      <c r="D451">
        <v>0.436111487658702</v>
      </c>
      <c r="E451">
        <v>172.34285985091</v>
      </c>
      <c r="F451">
        <v>21.8890458153681</v>
      </c>
      <c r="G451">
        <v>2035.41135810836</v>
      </c>
      <c r="H451">
        <v>0.226873449443832</v>
      </c>
      <c r="I451">
        <v>0.151419377876055</v>
      </c>
      <c r="J451">
        <v>18.649748612216</v>
      </c>
      <c r="K451">
        <v>2.9012568619203</v>
      </c>
    </row>
    <row r="452" spans="1:11">
      <c r="A452">
        <v>450</v>
      </c>
      <c r="B452">
        <v>19.5515879408821</v>
      </c>
      <c r="C452">
        <v>1600.88007325587</v>
      </c>
      <c r="D452">
        <v>0.436108761954073</v>
      </c>
      <c r="E452">
        <v>172.345744353251</v>
      </c>
      <c r="F452">
        <v>21.8886586514189</v>
      </c>
      <c r="G452">
        <v>2035.36332504856</v>
      </c>
      <c r="H452">
        <v>0.226873917469835</v>
      </c>
      <c r="I452">
        <v>0.151419488384566</v>
      </c>
      <c r="J452">
        <v>18.6497673163855</v>
      </c>
      <c r="K452">
        <v>2.9012568619203</v>
      </c>
    </row>
    <row r="453" spans="1:11">
      <c r="A453">
        <v>451</v>
      </c>
      <c r="B453">
        <v>19.5496618114252</v>
      </c>
      <c r="C453">
        <v>1600.79120641655</v>
      </c>
      <c r="D453">
        <v>0.436113420624462</v>
      </c>
      <c r="E453">
        <v>172.336778946216</v>
      </c>
      <c r="F453">
        <v>21.8898707142691</v>
      </c>
      <c r="G453">
        <v>2035.48887324165</v>
      </c>
      <c r="H453">
        <v>0.226871478518203</v>
      </c>
      <c r="I453">
        <v>0.151418912510242</v>
      </c>
      <c r="J453">
        <v>18.6497239558439</v>
      </c>
      <c r="K453">
        <v>2.9012568619203</v>
      </c>
    </row>
    <row r="454" spans="1:11">
      <c r="A454">
        <v>452</v>
      </c>
      <c r="B454">
        <v>19.551528221788</v>
      </c>
      <c r="C454">
        <v>1600.8947501812</v>
      </c>
      <c r="D454">
        <v>0.436111181985367</v>
      </c>
      <c r="E454">
        <v>172.346748698635</v>
      </c>
      <c r="F454">
        <v>21.8884447876398</v>
      </c>
      <c r="G454">
        <v>2035.35305411721</v>
      </c>
      <c r="H454">
        <v>0.226874619091982</v>
      </c>
      <c r="I454">
        <v>0.151419654049183</v>
      </c>
      <c r="J454">
        <v>18.6498366977964</v>
      </c>
      <c r="K454">
        <v>2.9012568619203</v>
      </c>
    </row>
    <row r="455" spans="1:11">
      <c r="A455">
        <v>453</v>
      </c>
      <c r="B455">
        <v>19.5504082321204</v>
      </c>
      <c r="C455">
        <v>1600.81185783927</v>
      </c>
      <c r="D455">
        <v>0.436109759937256</v>
      </c>
      <c r="E455">
        <v>172.339194462462</v>
      </c>
      <c r="F455">
        <v>21.8895895571714</v>
      </c>
      <c r="G455">
        <v>2035.47588541559</v>
      </c>
      <c r="H455">
        <v>0.226872952215089</v>
      </c>
      <c r="I455">
        <v>0.151419260472465</v>
      </c>
      <c r="J455">
        <v>18.6496867597075</v>
      </c>
      <c r="K455">
        <v>2.9012568619203</v>
      </c>
    </row>
    <row r="456" spans="1:11">
      <c r="A456">
        <v>454</v>
      </c>
      <c r="B456">
        <v>19.55017820899</v>
      </c>
      <c r="C456">
        <v>1600.78386939053</v>
      </c>
      <c r="D456">
        <v>0.436108095693598</v>
      </c>
      <c r="E456">
        <v>172.336854483843</v>
      </c>
      <c r="F456">
        <v>21.8899429584227</v>
      </c>
      <c r="G456">
        <v>2035.49891660957</v>
      </c>
      <c r="H456">
        <v>0.226872365022183</v>
      </c>
      <c r="I456">
        <v>0.151419121827124</v>
      </c>
      <c r="J456">
        <v>18.6496086120934</v>
      </c>
      <c r="K456">
        <v>2.9012568619203</v>
      </c>
    </row>
    <row r="457" spans="1:11">
      <c r="A457">
        <v>455</v>
      </c>
      <c r="B457">
        <v>19.5516624869796</v>
      </c>
      <c r="C457">
        <v>1600.9232010198</v>
      </c>
      <c r="D457">
        <v>0.436114374903509</v>
      </c>
      <c r="E457">
        <v>172.348851316126</v>
      </c>
      <c r="F457">
        <v>21.8881103575583</v>
      </c>
      <c r="G457">
        <v>2035.37005939044</v>
      </c>
      <c r="H457">
        <v>0.226876373109672</v>
      </c>
      <c r="I457">
        <v>0.151420068203277</v>
      </c>
      <c r="J457">
        <v>18.6499490063966</v>
      </c>
      <c r="K457">
        <v>2.9012568619203</v>
      </c>
    </row>
    <row r="458" spans="1:11">
      <c r="A458">
        <v>456</v>
      </c>
      <c r="B458">
        <v>19.5522741121425</v>
      </c>
      <c r="C458">
        <v>1600.98051656065</v>
      </c>
      <c r="D458">
        <v>0.43611337973903</v>
      </c>
      <c r="E458">
        <v>172.35405138765</v>
      </c>
      <c r="F458">
        <v>21.8873207575068</v>
      </c>
      <c r="G458">
        <v>2035.29687612612</v>
      </c>
      <c r="H458">
        <v>0.226878374626277</v>
      </c>
      <c r="I458">
        <v>0.151420540798699</v>
      </c>
      <c r="J458">
        <v>18.6500553846008</v>
      </c>
      <c r="K458">
        <v>2.9012568619203</v>
      </c>
    </row>
    <row r="459" spans="1:11">
      <c r="A459">
        <v>457</v>
      </c>
      <c r="B459">
        <v>19.5508359785924</v>
      </c>
      <c r="C459">
        <v>1600.81939383423</v>
      </c>
      <c r="D459">
        <v>0.436104716911109</v>
      </c>
      <c r="E459">
        <v>172.339826588859</v>
      </c>
      <c r="F459">
        <v>21.889536609256</v>
      </c>
      <c r="G459">
        <v>2035.51570381424</v>
      </c>
      <c r="H459">
        <v>0.226875287111356</v>
      </c>
      <c r="I459">
        <v>0.151419811779936</v>
      </c>
      <c r="J459">
        <v>18.6497010044696</v>
      </c>
      <c r="K459">
        <v>2.9012568619203</v>
      </c>
    </row>
    <row r="460" spans="1:11">
      <c r="A460">
        <v>458</v>
      </c>
      <c r="B460">
        <v>19.5507329312461</v>
      </c>
      <c r="C460">
        <v>1600.81816166151</v>
      </c>
      <c r="D460">
        <v>0.436105294346258</v>
      </c>
      <c r="E460">
        <v>172.339610654288</v>
      </c>
      <c r="F460">
        <v>21.8895548362354</v>
      </c>
      <c r="G460">
        <v>2035.5170868316</v>
      </c>
      <c r="H460">
        <v>0.226875137704061</v>
      </c>
      <c r="I460">
        <v>0.151419776502303</v>
      </c>
      <c r="J460">
        <v>18.6497132904238</v>
      </c>
      <c r="K460">
        <v>2.9012568619203</v>
      </c>
    </row>
    <row r="461" spans="1:11">
      <c r="A461">
        <v>459</v>
      </c>
      <c r="B461">
        <v>19.5523956701862</v>
      </c>
      <c r="C461">
        <v>1600.92713555513</v>
      </c>
      <c r="D461">
        <v>0.436107026929086</v>
      </c>
      <c r="E461">
        <v>172.34967979082</v>
      </c>
      <c r="F461">
        <v>21.8880387574819</v>
      </c>
      <c r="G461">
        <v>2035.38724726174</v>
      </c>
      <c r="H461">
        <v>0.226878357346497</v>
      </c>
      <c r="I461">
        <v>0.151420536718609</v>
      </c>
      <c r="J461">
        <v>18.6498859978247</v>
      </c>
      <c r="K461">
        <v>2.9012568619203</v>
      </c>
    </row>
    <row r="462" spans="1:11">
      <c r="A462">
        <v>460</v>
      </c>
      <c r="B462">
        <v>19.5504421541618</v>
      </c>
      <c r="C462">
        <v>1600.78993784239</v>
      </c>
      <c r="D462">
        <v>0.436105952818368</v>
      </c>
      <c r="E462">
        <v>172.337113541737</v>
      </c>
      <c r="F462">
        <v>21.8899411636139</v>
      </c>
      <c r="G462">
        <v>2035.57414104583</v>
      </c>
      <c r="H462">
        <v>0.226874917271428</v>
      </c>
      <c r="I462">
        <v>0.151419724454392</v>
      </c>
      <c r="J462">
        <v>18.6496532744028</v>
      </c>
      <c r="K462">
        <v>2.9012568619203</v>
      </c>
    </row>
    <row r="463" spans="1:11">
      <c r="A463">
        <v>461</v>
      </c>
      <c r="B463">
        <v>19.5502813308118</v>
      </c>
      <c r="C463">
        <v>1600.76572601585</v>
      </c>
      <c r="D463">
        <v>0.436102810220404</v>
      </c>
      <c r="E463">
        <v>172.335103749012</v>
      </c>
      <c r="F463">
        <v>21.8902476478033</v>
      </c>
      <c r="G463">
        <v>2035.55425498595</v>
      </c>
      <c r="H463">
        <v>0.226873341585582</v>
      </c>
      <c r="I463">
        <v>0.151419352408998</v>
      </c>
      <c r="J463">
        <v>18.6495831823466</v>
      </c>
      <c r="K463">
        <v>2.9012568619203</v>
      </c>
    </row>
    <row r="464" spans="1:11">
      <c r="A464">
        <v>462</v>
      </c>
      <c r="B464">
        <v>19.5510101570286</v>
      </c>
      <c r="C464">
        <v>1600.84101946253</v>
      </c>
      <c r="D464">
        <v>0.436107648727668</v>
      </c>
      <c r="E464">
        <v>172.341653434249</v>
      </c>
      <c r="F464">
        <v>21.889250913882</v>
      </c>
      <c r="G464">
        <v>2035.49812269109</v>
      </c>
      <c r="H464">
        <v>0.226875534300635</v>
      </c>
      <c r="I464">
        <v>0.151419870145611</v>
      </c>
      <c r="J464">
        <v>18.6497595628835</v>
      </c>
      <c r="K464">
        <v>2.9012568619203</v>
      </c>
    </row>
    <row r="465" spans="1:11">
      <c r="A465">
        <v>463</v>
      </c>
      <c r="B465">
        <v>19.5503024915539</v>
      </c>
      <c r="C465">
        <v>1600.81285507807</v>
      </c>
      <c r="D465">
        <v>0.43611172662514</v>
      </c>
      <c r="E465">
        <v>172.338887424377</v>
      </c>
      <c r="F465">
        <v>21.8896038466159</v>
      </c>
      <c r="G465">
        <v>2035.4967186159</v>
      </c>
      <c r="H465">
        <v>0.226874114223017</v>
      </c>
      <c r="I465">
        <v>0.15141953484122</v>
      </c>
      <c r="J465">
        <v>18.6497410622266</v>
      </c>
      <c r="K465">
        <v>2.9012568619203</v>
      </c>
    </row>
    <row r="466" spans="1:11">
      <c r="A466">
        <v>464</v>
      </c>
      <c r="B466">
        <v>19.5509321058228</v>
      </c>
      <c r="C466">
        <v>1600.88965579992</v>
      </c>
      <c r="D466">
        <v>0.436112814930175</v>
      </c>
      <c r="E466">
        <v>172.345588908176</v>
      </c>
      <c r="F466">
        <v>21.8885511942279</v>
      </c>
      <c r="G466">
        <v>2035.38588963664</v>
      </c>
      <c r="H466">
        <v>0.226875738571155</v>
      </c>
      <c r="I466">
        <v>0.151419918377454</v>
      </c>
      <c r="J466">
        <v>18.6499183748904</v>
      </c>
      <c r="K466">
        <v>2.9012568619203</v>
      </c>
    </row>
    <row r="467" spans="1:11">
      <c r="A467">
        <v>465</v>
      </c>
      <c r="B467">
        <v>19.5502116432062</v>
      </c>
      <c r="C467">
        <v>1600.82172099372</v>
      </c>
      <c r="D467">
        <v>0.436114141466052</v>
      </c>
      <c r="E467">
        <v>172.339642498728</v>
      </c>
      <c r="F467">
        <v>21.8895002269007</v>
      </c>
      <c r="G467">
        <v>2035.46657336226</v>
      </c>
      <c r="H467">
        <v>0.226873242973103</v>
      </c>
      <c r="I467">
        <v>0.151419329125022</v>
      </c>
      <c r="J467">
        <v>18.6497680245313</v>
      </c>
      <c r="K467">
        <v>2.9012568619203</v>
      </c>
    </row>
    <row r="468" spans="1:11">
      <c r="A468">
        <v>466</v>
      </c>
      <c r="B468">
        <v>19.5503709678933</v>
      </c>
      <c r="C468">
        <v>1600.82113641602</v>
      </c>
      <c r="D468">
        <v>0.436115087705101</v>
      </c>
      <c r="E468">
        <v>172.339551044911</v>
      </c>
      <c r="F468">
        <v>21.8894797260908</v>
      </c>
      <c r="G468">
        <v>2035.49192538398</v>
      </c>
      <c r="H468">
        <v>0.226874290362777</v>
      </c>
      <c r="I468">
        <v>0.151419576430729</v>
      </c>
      <c r="J468">
        <v>18.6497697514745</v>
      </c>
      <c r="K468">
        <v>2.9012568619203</v>
      </c>
    </row>
    <row r="469" spans="1:11">
      <c r="A469">
        <v>467</v>
      </c>
      <c r="B469">
        <v>19.5500275168759</v>
      </c>
      <c r="C469">
        <v>1600.74739908792</v>
      </c>
      <c r="D469">
        <v>0.436114544991669</v>
      </c>
      <c r="E469">
        <v>172.333355108013</v>
      </c>
      <c r="F469">
        <v>21.890514010053</v>
      </c>
      <c r="G469">
        <v>2035.62110661127</v>
      </c>
      <c r="H469">
        <v>0.226873010417899</v>
      </c>
      <c r="I469">
        <v>0.151419274215063</v>
      </c>
      <c r="J469">
        <v>18.6495693938895</v>
      </c>
      <c r="K469">
        <v>2.9012568619203</v>
      </c>
    </row>
    <row r="470" spans="1:11">
      <c r="A470">
        <v>468</v>
      </c>
      <c r="B470">
        <v>19.5497870073413</v>
      </c>
      <c r="C470">
        <v>1600.78059161085</v>
      </c>
      <c r="D470">
        <v>0.436117349869376</v>
      </c>
      <c r="E470">
        <v>172.33573521594</v>
      </c>
      <c r="F470">
        <v>21.8900455902136</v>
      </c>
      <c r="G470">
        <v>2035.55433977151</v>
      </c>
      <c r="H470">
        <v>0.22687292137877</v>
      </c>
      <c r="I470">
        <v>0.151419253191526</v>
      </c>
      <c r="J470">
        <v>18.6497156840644</v>
      </c>
      <c r="K470">
        <v>2.9012568619203</v>
      </c>
    </row>
    <row r="471" spans="1:11">
      <c r="A471">
        <v>469</v>
      </c>
      <c r="B471">
        <v>19.5498234113982</v>
      </c>
      <c r="C471">
        <v>1600.80641511063</v>
      </c>
      <c r="D471">
        <v>0.436112671376296</v>
      </c>
      <c r="E471">
        <v>172.337748340618</v>
      </c>
      <c r="F471">
        <v>21.8896734080018</v>
      </c>
      <c r="G471">
        <v>2035.50857725279</v>
      </c>
      <c r="H471">
        <v>0.226874703877469</v>
      </c>
      <c r="I471">
        <v>0.151419674068464</v>
      </c>
      <c r="J471">
        <v>18.6497988567569</v>
      </c>
      <c r="K471">
        <v>2.9012568619203</v>
      </c>
    </row>
    <row r="472" spans="1:11">
      <c r="A472">
        <v>470</v>
      </c>
      <c r="B472">
        <v>19.5505841719227</v>
      </c>
      <c r="C472">
        <v>1600.85715925458</v>
      </c>
      <c r="D472">
        <v>0.436110450891338</v>
      </c>
      <c r="E472">
        <v>172.342500664414</v>
      </c>
      <c r="F472">
        <v>21.8889821993202</v>
      </c>
      <c r="G472">
        <v>2035.43377898541</v>
      </c>
      <c r="H472">
        <v>0.226875838178963</v>
      </c>
      <c r="I472">
        <v>0.151419941896611</v>
      </c>
      <c r="J472">
        <v>18.6498720658095</v>
      </c>
      <c r="K472">
        <v>2.9012568619203</v>
      </c>
    </row>
    <row r="473" spans="1:11">
      <c r="A473">
        <v>471</v>
      </c>
      <c r="B473">
        <v>19.5507154103949</v>
      </c>
      <c r="C473">
        <v>1600.83389671439</v>
      </c>
      <c r="D473">
        <v>0.436105983390086</v>
      </c>
      <c r="E473">
        <v>172.340859224578</v>
      </c>
      <c r="F473">
        <v>21.8893180112068</v>
      </c>
      <c r="G473">
        <v>2035.45612686934</v>
      </c>
      <c r="H473">
        <v>0.226875287892572</v>
      </c>
      <c r="I473">
        <v>0.151419811964394</v>
      </c>
      <c r="J473">
        <v>18.6497662783476</v>
      </c>
      <c r="K473">
        <v>2.9012568619203</v>
      </c>
    </row>
    <row r="474" spans="1:11">
      <c r="A474">
        <v>472</v>
      </c>
      <c r="B474">
        <v>19.5511878661587</v>
      </c>
      <c r="C474">
        <v>1600.90675977477</v>
      </c>
      <c r="D474">
        <v>0.436111834079259</v>
      </c>
      <c r="E474">
        <v>172.346926287358</v>
      </c>
      <c r="F474">
        <v>21.8883121076965</v>
      </c>
      <c r="G474">
        <v>2035.36858052516</v>
      </c>
      <c r="H474">
        <v>0.226876846527495</v>
      </c>
      <c r="I474">
        <v>0.151420179985817</v>
      </c>
      <c r="J474">
        <v>18.6499741372072</v>
      </c>
      <c r="K474">
        <v>2.9012568619203</v>
      </c>
    </row>
    <row r="475" spans="1:11">
      <c r="A475">
        <v>473</v>
      </c>
      <c r="B475">
        <v>19.5508196436284</v>
      </c>
      <c r="C475">
        <v>1600.84878959716</v>
      </c>
      <c r="D475">
        <v>0.436106905474931</v>
      </c>
      <c r="E475">
        <v>172.342125094445</v>
      </c>
      <c r="F475">
        <v>21.8890351946596</v>
      </c>
      <c r="G475">
        <v>2035.41718498788</v>
      </c>
      <c r="H475">
        <v>0.226876183172414</v>
      </c>
      <c r="I475">
        <v>0.151420023355686</v>
      </c>
      <c r="J475">
        <v>18.6498038339142</v>
      </c>
      <c r="K475">
        <v>2.9012568619203</v>
      </c>
    </row>
    <row r="476" spans="1:11">
      <c r="A476">
        <v>474</v>
      </c>
      <c r="B476">
        <v>19.5513284442174</v>
      </c>
      <c r="C476">
        <v>1600.92145819255</v>
      </c>
      <c r="D476">
        <v>0.436113030815215</v>
      </c>
      <c r="E476">
        <v>172.348114217076</v>
      </c>
      <c r="F476">
        <v>21.8881223972501</v>
      </c>
      <c r="G476">
        <v>2035.3700873087</v>
      </c>
      <c r="H476">
        <v>0.226877766351308</v>
      </c>
      <c r="I476">
        <v>0.151420397173342</v>
      </c>
      <c r="J476">
        <v>18.6500186180108</v>
      </c>
      <c r="K476">
        <v>2.9012568619203</v>
      </c>
    </row>
    <row r="477" spans="1:11">
      <c r="A477">
        <v>475</v>
      </c>
      <c r="B477">
        <v>19.5516619464588</v>
      </c>
      <c r="C477">
        <v>1600.92516426647</v>
      </c>
      <c r="D477">
        <v>0.436110899996569</v>
      </c>
      <c r="E477">
        <v>172.348833994456</v>
      </c>
      <c r="F477">
        <v>21.888011641882</v>
      </c>
      <c r="G477">
        <v>2035.34264119481</v>
      </c>
      <c r="H477">
        <v>0.226877928760331</v>
      </c>
      <c r="I477">
        <v>0.151420435521195</v>
      </c>
      <c r="J477">
        <v>18.6499720195791</v>
      </c>
      <c r="K477">
        <v>2.9012568619203</v>
      </c>
    </row>
    <row r="478" spans="1:11">
      <c r="A478">
        <v>476</v>
      </c>
      <c r="B478">
        <v>19.5505050074599</v>
      </c>
      <c r="C478">
        <v>1600.84565826988</v>
      </c>
      <c r="D478">
        <v>0.436110103606747</v>
      </c>
      <c r="E478">
        <v>172.34155008217</v>
      </c>
      <c r="F478">
        <v>21.8891221704779</v>
      </c>
      <c r="G478">
        <v>2035.43198591847</v>
      </c>
      <c r="H478">
        <v>0.226875282998182</v>
      </c>
      <c r="I478">
        <v>0.151419810808745</v>
      </c>
      <c r="J478">
        <v>18.6498390628895</v>
      </c>
      <c r="K478">
        <v>2.9012568619203</v>
      </c>
    </row>
    <row r="479" spans="1:11">
      <c r="A479">
        <v>477</v>
      </c>
      <c r="B479">
        <v>19.5488388442624</v>
      </c>
      <c r="C479">
        <v>1600.71332646815</v>
      </c>
      <c r="D479">
        <v>0.436105283594921</v>
      </c>
      <c r="E479">
        <v>172.329496361069</v>
      </c>
      <c r="F479">
        <v>21.890942250431</v>
      </c>
      <c r="G479">
        <v>2035.59480706431</v>
      </c>
      <c r="H479">
        <v>0.226871936782958</v>
      </c>
      <c r="I479">
        <v>0.151419020713356</v>
      </c>
      <c r="J479">
        <v>18.649599261423</v>
      </c>
      <c r="K479">
        <v>2.9012568619203</v>
      </c>
    </row>
    <row r="480" spans="1:11">
      <c r="A480">
        <v>478</v>
      </c>
      <c r="B480">
        <v>19.5499796799886</v>
      </c>
      <c r="C480">
        <v>1600.79785862705</v>
      </c>
      <c r="D480">
        <v>0.436110566675997</v>
      </c>
      <c r="E480">
        <v>172.337274155458</v>
      </c>
      <c r="F480">
        <v>21.8897747841424</v>
      </c>
      <c r="G480">
        <v>2035.51097421651</v>
      </c>
      <c r="H480">
        <v>0.226874496104797</v>
      </c>
      <c r="I480">
        <v>0.151419625009847</v>
      </c>
      <c r="J480">
        <v>18.6497436919527</v>
      </c>
      <c r="K480">
        <v>2.9012568619203</v>
      </c>
    </row>
    <row r="481" spans="1:11">
      <c r="A481">
        <v>479</v>
      </c>
      <c r="B481">
        <v>19.5505997825414</v>
      </c>
      <c r="C481">
        <v>1600.89143883172</v>
      </c>
      <c r="D481">
        <v>0.436112002517724</v>
      </c>
      <c r="E481">
        <v>172.3452465975</v>
      </c>
      <c r="F481">
        <v>21.8884882647659</v>
      </c>
      <c r="G481">
        <v>2035.37260518402</v>
      </c>
      <c r="H481">
        <v>0.226876479839536</v>
      </c>
      <c r="I481">
        <v>0.151420093404122</v>
      </c>
      <c r="J481">
        <v>18.6499843089473</v>
      </c>
      <c r="K481">
        <v>2.9012568619203</v>
      </c>
    </row>
    <row r="482" spans="1:11">
      <c r="A482">
        <v>480</v>
      </c>
      <c r="B482">
        <v>19.5500729760381</v>
      </c>
      <c r="C482">
        <v>1600.81580760638</v>
      </c>
      <c r="D482">
        <v>0.436108541982175</v>
      </c>
      <c r="E482">
        <v>172.338900925629</v>
      </c>
      <c r="F482">
        <v>21.8895385995446</v>
      </c>
      <c r="G482">
        <v>2035.4649514501</v>
      </c>
      <c r="H482">
        <v>0.226874295297405</v>
      </c>
      <c r="I482">
        <v>0.151419577595876</v>
      </c>
      <c r="J482">
        <v>18.6497769767588</v>
      </c>
      <c r="K482">
        <v>2.9012568619203</v>
      </c>
    </row>
    <row r="483" spans="1:11">
      <c r="A483">
        <v>481</v>
      </c>
      <c r="B483">
        <v>19.5508180225741</v>
      </c>
      <c r="C483">
        <v>1600.87193526328</v>
      </c>
      <c r="D483">
        <v>0.436112180056163</v>
      </c>
      <c r="E483">
        <v>172.343939498841</v>
      </c>
      <c r="F483">
        <v>21.8887564039405</v>
      </c>
      <c r="G483">
        <v>2035.37181348727</v>
      </c>
      <c r="H483">
        <v>0.226875336340625</v>
      </c>
      <c r="I483">
        <v>0.151419823403817</v>
      </c>
      <c r="J483">
        <v>18.6498876506636</v>
      </c>
      <c r="K483">
        <v>2.9012568619203</v>
      </c>
    </row>
    <row r="484" spans="1:11">
      <c r="A484">
        <v>482</v>
      </c>
      <c r="B484">
        <v>19.5506698899518</v>
      </c>
      <c r="C484">
        <v>1600.86720651056</v>
      </c>
      <c r="D484">
        <v>0.436112909528326</v>
      </c>
      <c r="E484">
        <v>172.343357499978</v>
      </c>
      <c r="F484">
        <v>21.888834155265</v>
      </c>
      <c r="G484">
        <v>2035.4123082267</v>
      </c>
      <c r="H484">
        <v>0.226875563075264</v>
      </c>
      <c r="I484">
        <v>0.151419876939803</v>
      </c>
      <c r="J484">
        <v>18.649898778832</v>
      </c>
      <c r="K484">
        <v>2.9012568619203</v>
      </c>
    </row>
    <row r="485" spans="1:11">
      <c r="A485">
        <v>483</v>
      </c>
      <c r="B485">
        <v>19.5501974568004</v>
      </c>
      <c r="C485">
        <v>1600.81751881012</v>
      </c>
      <c r="D485">
        <v>0.436110666487205</v>
      </c>
      <c r="E485">
        <v>172.338988367306</v>
      </c>
      <c r="F485">
        <v>21.8895099895323</v>
      </c>
      <c r="G485">
        <v>2035.46787380951</v>
      </c>
      <c r="H485">
        <v>0.226874285096538</v>
      </c>
      <c r="I485">
        <v>0.151419575187282</v>
      </c>
      <c r="J485">
        <v>18.6497880483612</v>
      </c>
      <c r="K485">
        <v>2.9012568619203</v>
      </c>
    </row>
    <row r="486" spans="1:11">
      <c r="A486">
        <v>484</v>
      </c>
      <c r="B486">
        <v>19.5505004866054</v>
      </c>
      <c r="C486">
        <v>1600.85428460514</v>
      </c>
      <c r="D486">
        <v>0.43611039282256</v>
      </c>
      <c r="E486">
        <v>172.342218604443</v>
      </c>
      <c r="F486">
        <v>21.8890017249177</v>
      </c>
      <c r="G486">
        <v>2035.41896788098</v>
      </c>
      <c r="H486">
        <v>0.226875510009178</v>
      </c>
      <c r="I486">
        <v>0.151419864409975</v>
      </c>
      <c r="J486">
        <v>18.6498706819708</v>
      </c>
      <c r="K486">
        <v>2.9012568619203</v>
      </c>
    </row>
    <row r="487" spans="1:11">
      <c r="A487">
        <v>485</v>
      </c>
      <c r="B487">
        <v>19.5502992755963</v>
      </c>
      <c r="C487">
        <v>1600.81929052789</v>
      </c>
      <c r="D487">
        <v>0.436107681001535</v>
      </c>
      <c r="E487">
        <v>172.339261799476</v>
      </c>
      <c r="F487">
        <v>21.8894845805171</v>
      </c>
      <c r="G487">
        <v>2035.4691885014</v>
      </c>
      <c r="H487">
        <v>0.226875006645276</v>
      </c>
      <c r="I487">
        <v>0.151419745557081</v>
      </c>
      <c r="J487">
        <v>18.6497755546278</v>
      </c>
      <c r="K487">
        <v>2.9012568619203</v>
      </c>
    </row>
    <row r="488" spans="1:11">
      <c r="A488">
        <v>486</v>
      </c>
      <c r="B488">
        <v>19.5505688427142</v>
      </c>
      <c r="C488">
        <v>1600.82713333881</v>
      </c>
      <c r="D488">
        <v>0.436109809371758</v>
      </c>
      <c r="E488">
        <v>172.340150170345</v>
      </c>
      <c r="F488">
        <v>21.8893812114737</v>
      </c>
      <c r="G488">
        <v>2035.46727704694</v>
      </c>
      <c r="H488">
        <v>0.226875103263569</v>
      </c>
      <c r="I488">
        <v>0.151419768370312</v>
      </c>
      <c r="J488">
        <v>18.6497679678419</v>
      </c>
      <c r="K488">
        <v>2.9012568619203</v>
      </c>
    </row>
    <row r="489" spans="1:11">
      <c r="A489">
        <v>487</v>
      </c>
      <c r="B489">
        <v>19.5504792021754</v>
      </c>
      <c r="C489">
        <v>1600.83317555299</v>
      </c>
      <c r="D489">
        <v>0.43611204448576</v>
      </c>
      <c r="E489">
        <v>172.340554235036</v>
      </c>
      <c r="F489">
        <v>21.889292811198</v>
      </c>
      <c r="G489">
        <v>2035.45290010905</v>
      </c>
      <c r="H489">
        <v>0.226874964386869</v>
      </c>
      <c r="I489">
        <v>0.15141973557915</v>
      </c>
      <c r="J489">
        <v>18.6497999851423</v>
      </c>
      <c r="K489">
        <v>2.9012568619203</v>
      </c>
    </row>
    <row r="490" spans="1:11">
      <c r="A490">
        <v>488</v>
      </c>
      <c r="B490">
        <v>19.5512721012356</v>
      </c>
      <c r="C490">
        <v>1600.89317213323</v>
      </c>
      <c r="D490">
        <v>0.436107763495182</v>
      </c>
      <c r="E490">
        <v>172.346133013795</v>
      </c>
      <c r="F490">
        <v>21.8884761176929</v>
      </c>
      <c r="G490">
        <v>2035.36498911063</v>
      </c>
      <c r="H490">
        <v>0.226876671125023</v>
      </c>
      <c r="I490">
        <v>0.151420138570092</v>
      </c>
      <c r="J490">
        <v>18.6498894308202</v>
      </c>
      <c r="K490">
        <v>2.9012568619203</v>
      </c>
    </row>
    <row r="491" spans="1:11">
      <c r="A491">
        <v>489</v>
      </c>
      <c r="B491">
        <v>19.5503756431786</v>
      </c>
      <c r="C491">
        <v>1600.81192053364</v>
      </c>
      <c r="D491">
        <v>0.436110405465137</v>
      </c>
      <c r="E491">
        <v>172.338778858535</v>
      </c>
      <c r="F491">
        <v>21.8895982805674</v>
      </c>
      <c r="G491">
        <v>2035.48870137832</v>
      </c>
      <c r="H491">
        <v>0.226874514077794</v>
      </c>
      <c r="I491">
        <v>0.151419629253572</v>
      </c>
      <c r="J491">
        <v>18.6497404307917</v>
      </c>
      <c r="K491">
        <v>2.9012568619203</v>
      </c>
    </row>
    <row r="492" spans="1:11">
      <c r="A492">
        <v>490</v>
      </c>
      <c r="B492">
        <v>19.5509926054256</v>
      </c>
      <c r="C492">
        <v>1600.84758768515</v>
      </c>
      <c r="D492">
        <v>0.436111414408016</v>
      </c>
      <c r="E492">
        <v>172.34218132562</v>
      </c>
      <c r="F492">
        <v>21.8890908360607</v>
      </c>
      <c r="G492">
        <v>2035.44130387316</v>
      </c>
      <c r="H492">
        <v>0.226875337869554</v>
      </c>
      <c r="I492">
        <v>0.151419823764823</v>
      </c>
      <c r="J492">
        <v>18.6497838360767</v>
      </c>
      <c r="K492">
        <v>2.9012568619203</v>
      </c>
    </row>
    <row r="493" spans="1:11">
      <c r="A493">
        <v>491</v>
      </c>
      <c r="B493">
        <v>19.5505894905734</v>
      </c>
      <c r="C493">
        <v>1600.83038000667</v>
      </c>
      <c r="D493">
        <v>0.436110047783881</v>
      </c>
      <c r="E493">
        <v>172.340422630101</v>
      </c>
      <c r="F493">
        <v>21.8893237201351</v>
      </c>
      <c r="G493">
        <v>2035.46001049936</v>
      </c>
      <c r="H493">
        <v>0.226875267398647</v>
      </c>
      <c r="I493">
        <v>0.151419807125425</v>
      </c>
      <c r="J493">
        <v>18.6497767043016</v>
      </c>
      <c r="K493">
        <v>2.9012568619203</v>
      </c>
    </row>
    <row r="494" spans="1:11">
      <c r="A494">
        <v>492</v>
      </c>
      <c r="B494">
        <v>19.5507308426338</v>
      </c>
      <c r="C494">
        <v>1600.81657415719</v>
      </c>
      <c r="D494">
        <v>0.436106393180942</v>
      </c>
      <c r="E494">
        <v>172.339555823428</v>
      </c>
      <c r="F494">
        <v>21.8895054309545</v>
      </c>
      <c r="G494">
        <v>2035.46500349355</v>
      </c>
      <c r="H494">
        <v>0.226874993710676</v>
      </c>
      <c r="I494">
        <v>0.151419742503001</v>
      </c>
      <c r="J494">
        <v>18.6496993468255</v>
      </c>
      <c r="K494">
        <v>2.9012568619203</v>
      </c>
    </row>
    <row r="495" spans="1:11">
      <c r="A495">
        <v>493</v>
      </c>
      <c r="B495">
        <v>19.5504576973756</v>
      </c>
      <c r="C495">
        <v>1600.79541495294</v>
      </c>
      <c r="D495">
        <v>0.436105364997833</v>
      </c>
      <c r="E495">
        <v>172.33761177041</v>
      </c>
      <c r="F495">
        <v>21.8897974437207</v>
      </c>
      <c r="G495">
        <v>2035.49517562741</v>
      </c>
      <c r="H495">
        <v>0.226874556996244</v>
      </c>
      <c r="I495">
        <v>0.151419639387337</v>
      </c>
      <c r="J495">
        <v>18.6496629896716</v>
      </c>
      <c r="K495">
        <v>2.9012568619203</v>
      </c>
    </row>
    <row r="496" spans="1:11">
      <c r="A496">
        <v>494</v>
      </c>
      <c r="B496">
        <v>19.5506382444563</v>
      </c>
      <c r="C496">
        <v>1600.804022392</v>
      </c>
      <c r="D496">
        <v>0.436106056229449</v>
      </c>
      <c r="E496">
        <v>172.338481186189</v>
      </c>
      <c r="F496">
        <v>21.8896754136456</v>
      </c>
      <c r="G496">
        <v>2035.4684122635</v>
      </c>
      <c r="H496">
        <v>0.226874432661701</v>
      </c>
      <c r="I496">
        <v>0.151419610029872</v>
      </c>
      <c r="J496">
        <v>18.649667436894</v>
      </c>
      <c r="K496">
        <v>2.9012568619203</v>
      </c>
    </row>
    <row r="497" spans="1:11">
      <c r="A497">
        <v>495</v>
      </c>
      <c r="B497">
        <v>19.550328577482</v>
      </c>
      <c r="C497">
        <v>1600.78250844869</v>
      </c>
      <c r="D497">
        <v>0.436105813422091</v>
      </c>
      <c r="E497">
        <v>172.336539921328</v>
      </c>
      <c r="F497">
        <v>21.889960913582</v>
      </c>
      <c r="G497">
        <v>2035.48963331209</v>
      </c>
      <c r="H497">
        <v>0.226873766469454</v>
      </c>
      <c r="I497">
        <v>0.151419452730917</v>
      </c>
      <c r="J497">
        <v>18.6496270967069</v>
      </c>
      <c r="K497">
        <v>2.9012568619203</v>
      </c>
    </row>
    <row r="498" spans="1:11">
      <c r="A498">
        <v>496</v>
      </c>
      <c r="B498">
        <v>19.5513385881728</v>
      </c>
      <c r="C498">
        <v>1600.87110171906</v>
      </c>
      <c r="D498">
        <v>0.436108234841106</v>
      </c>
      <c r="E498">
        <v>172.344363627224</v>
      </c>
      <c r="F498">
        <v>21.8887623238385</v>
      </c>
      <c r="G498">
        <v>2035.39187316444</v>
      </c>
      <c r="H498">
        <v>0.22687634614273</v>
      </c>
      <c r="I498">
        <v>0.151420061835897</v>
      </c>
      <c r="J498">
        <v>18.6498174979334</v>
      </c>
      <c r="K498">
        <v>2.9012568619203</v>
      </c>
    </row>
    <row r="499" spans="1:11">
      <c r="A499">
        <v>497</v>
      </c>
      <c r="B499">
        <v>19.5518132156709</v>
      </c>
      <c r="C499">
        <v>1600.90520805664</v>
      </c>
      <c r="D499">
        <v>0.436107787042978</v>
      </c>
      <c r="E499">
        <v>172.347498647323</v>
      </c>
      <c r="F499">
        <v>21.8882982723214</v>
      </c>
      <c r="G499">
        <v>2035.34270240152</v>
      </c>
      <c r="H499">
        <v>0.226877055506286</v>
      </c>
      <c r="I499">
        <v>0.15142022932955</v>
      </c>
      <c r="J499">
        <v>18.6498750041966</v>
      </c>
      <c r="K499">
        <v>2.9012568619203</v>
      </c>
    </row>
    <row r="500" spans="1:11">
      <c r="A500">
        <v>498</v>
      </c>
      <c r="B500">
        <v>19.5517623086628</v>
      </c>
      <c r="C500">
        <v>1600.91048173683</v>
      </c>
      <c r="D500">
        <v>0.436110400274247</v>
      </c>
      <c r="E500">
        <v>172.347799867052</v>
      </c>
      <c r="F500">
        <v>21.8882395615483</v>
      </c>
      <c r="G500">
        <v>2035.35544872575</v>
      </c>
      <c r="H500">
        <v>0.226877452026351</v>
      </c>
      <c r="I500">
        <v>0.151420322955304</v>
      </c>
      <c r="J500">
        <v>18.6499082774697</v>
      </c>
      <c r="K500">
        <v>2.9012568619203</v>
      </c>
    </row>
    <row r="501" spans="1:11">
      <c r="A501">
        <v>499</v>
      </c>
      <c r="B501">
        <v>19.5513274290463</v>
      </c>
      <c r="C501">
        <v>1600.86653114555</v>
      </c>
      <c r="D501">
        <v>0.436108974342732</v>
      </c>
      <c r="E501">
        <v>172.343946827134</v>
      </c>
      <c r="F501">
        <v>21.8888213893322</v>
      </c>
      <c r="G501">
        <v>2035.40557485948</v>
      </c>
      <c r="H501">
        <v>0.226876457271142</v>
      </c>
      <c r="I501">
        <v>0.151420088075316</v>
      </c>
      <c r="J501">
        <v>18.649809328392</v>
      </c>
      <c r="K501">
        <v>2.9012568619203</v>
      </c>
    </row>
    <row r="502" spans="1:11">
      <c r="A502">
        <v>500</v>
      </c>
      <c r="B502">
        <v>19.5510660479321</v>
      </c>
      <c r="C502">
        <v>1600.84405484671</v>
      </c>
      <c r="D502">
        <v>0.436108775815324</v>
      </c>
      <c r="E502">
        <v>172.342043840818</v>
      </c>
      <c r="F502">
        <v>21.8891370485285</v>
      </c>
      <c r="G502">
        <v>2035.43818951614</v>
      </c>
      <c r="H502">
        <v>0.22687583502206</v>
      </c>
      <c r="I502">
        <v>0.15141994115121</v>
      </c>
      <c r="J502">
        <v>18.6497511449087</v>
      </c>
      <c r="K502">
        <v>2.9012568619203</v>
      </c>
    </row>
    <row r="503" spans="1:11">
      <c r="A503">
        <v>501</v>
      </c>
      <c r="B503">
        <v>19.5512689593388</v>
      </c>
      <c r="C503">
        <v>1600.86515749524</v>
      </c>
      <c r="D503">
        <v>0.436107271875744</v>
      </c>
      <c r="E503">
        <v>172.34384377549</v>
      </c>
      <c r="F503">
        <v>21.8888403444225</v>
      </c>
      <c r="G503">
        <v>2035.39585186198</v>
      </c>
      <c r="H503">
        <v>0.226876294001671</v>
      </c>
      <c r="I503">
        <v>0.151420049524457</v>
      </c>
      <c r="J503">
        <v>18.649803982258</v>
      </c>
      <c r="K503">
        <v>2.9012568619203</v>
      </c>
    </row>
    <row r="504" spans="1:11">
      <c r="A504">
        <v>502</v>
      </c>
      <c r="B504">
        <v>19.5515713606488</v>
      </c>
      <c r="C504">
        <v>1600.90064304721</v>
      </c>
      <c r="D504">
        <v>0.436110759266828</v>
      </c>
      <c r="E504">
        <v>172.346873620054</v>
      </c>
      <c r="F504">
        <v>21.8883611398819</v>
      </c>
      <c r="G504">
        <v>2035.3583155042</v>
      </c>
      <c r="H504">
        <v>0.226876910045549</v>
      </c>
      <c r="I504">
        <v>0.151420194983593</v>
      </c>
      <c r="J504">
        <v>18.6498952656538</v>
      </c>
      <c r="K504">
        <v>2.9012568619203</v>
      </c>
    </row>
    <row r="505" spans="1:11">
      <c r="A505">
        <v>503</v>
      </c>
      <c r="B505">
        <v>19.5517127696008</v>
      </c>
      <c r="C505">
        <v>1600.90939196745</v>
      </c>
      <c r="D505">
        <v>0.43610894521939</v>
      </c>
      <c r="E505">
        <v>172.347732388027</v>
      </c>
      <c r="F505">
        <v>21.8882400221465</v>
      </c>
      <c r="G505">
        <v>2035.34913753658</v>
      </c>
      <c r="H505">
        <v>0.226877586242025</v>
      </c>
      <c r="I505">
        <v>0.151420354646143</v>
      </c>
      <c r="J505">
        <v>18.6499024008546</v>
      </c>
      <c r="K505">
        <v>2.9012568619203</v>
      </c>
    </row>
    <row r="506" spans="1:11">
      <c r="A506">
        <v>504</v>
      </c>
      <c r="B506">
        <v>19.5512873349364</v>
      </c>
      <c r="C506">
        <v>1600.84882784529</v>
      </c>
      <c r="D506">
        <v>0.436106069911606</v>
      </c>
      <c r="E506">
        <v>172.342455918266</v>
      </c>
      <c r="F506">
        <v>21.8890763769344</v>
      </c>
      <c r="G506">
        <v>2035.43541762739</v>
      </c>
      <c r="H506">
        <v>0.226876462613406</v>
      </c>
      <c r="I506">
        <v>0.151420089336722</v>
      </c>
      <c r="J506">
        <v>18.6497593397003</v>
      </c>
      <c r="K506">
        <v>2.9012568619203</v>
      </c>
    </row>
    <row r="507" spans="1:11">
      <c r="A507">
        <v>505</v>
      </c>
      <c r="B507">
        <v>19.5519433963119</v>
      </c>
      <c r="C507">
        <v>1600.92132528881</v>
      </c>
      <c r="D507">
        <v>0.436108244503785</v>
      </c>
      <c r="E507">
        <v>172.348924022602</v>
      </c>
      <c r="F507">
        <v>21.8880785016921</v>
      </c>
      <c r="G507">
        <v>2035.33326256028</v>
      </c>
      <c r="H507">
        <v>0.226877971783376</v>
      </c>
      <c r="I507">
        <v>0.151420445679756</v>
      </c>
      <c r="J507">
        <v>18.6499096625363</v>
      </c>
      <c r="K507">
        <v>2.9012568619203</v>
      </c>
    </row>
    <row r="508" spans="1:11">
      <c r="A508">
        <v>506</v>
      </c>
      <c r="B508">
        <v>19.5524818305495</v>
      </c>
      <c r="C508">
        <v>1600.98824745391</v>
      </c>
      <c r="D508">
        <v>0.436107495055098</v>
      </c>
      <c r="E508">
        <v>172.354748492727</v>
      </c>
      <c r="F508">
        <v>21.8871584019378</v>
      </c>
      <c r="G508">
        <v>2035.22770902432</v>
      </c>
      <c r="H508">
        <v>0.226879394102474</v>
      </c>
      <c r="I508">
        <v>0.15142078151709</v>
      </c>
      <c r="J508">
        <v>18.6500640330198</v>
      </c>
      <c r="K508">
        <v>2.9012568619203</v>
      </c>
    </row>
    <row r="509" spans="1:11">
      <c r="A509">
        <v>507</v>
      </c>
      <c r="B509">
        <v>19.5518743405356</v>
      </c>
      <c r="C509">
        <v>1600.91625848049</v>
      </c>
      <c r="D509">
        <v>0.436109636816869</v>
      </c>
      <c r="E509">
        <v>172.348436713362</v>
      </c>
      <c r="F509">
        <v>21.8881482353208</v>
      </c>
      <c r="G509">
        <v>2035.34180911104</v>
      </c>
      <c r="H509">
        <v>0.226877575919</v>
      </c>
      <c r="I509">
        <v>0.151420352208683</v>
      </c>
      <c r="J509">
        <v>18.6499051166375</v>
      </c>
      <c r="K509">
        <v>2.9012568619203</v>
      </c>
    </row>
    <row r="510" spans="1:11">
      <c r="A510">
        <v>508</v>
      </c>
      <c r="B510">
        <v>19.5520499850517</v>
      </c>
      <c r="C510">
        <v>1600.92907903675</v>
      </c>
      <c r="D510">
        <v>0.436110312656161</v>
      </c>
      <c r="E510">
        <v>172.349587481813</v>
      </c>
      <c r="F510">
        <v>21.8879431543665</v>
      </c>
      <c r="G510">
        <v>2035.32012544835</v>
      </c>
      <c r="H510">
        <v>0.226878163421818</v>
      </c>
      <c r="I510">
        <v>0.151420490929257</v>
      </c>
      <c r="J510">
        <v>18.6499295584234</v>
      </c>
      <c r="K510">
        <v>2.9012568619203</v>
      </c>
    </row>
    <row r="511" spans="1:11">
      <c r="A511">
        <v>509</v>
      </c>
      <c r="B511">
        <v>19.5517920886366</v>
      </c>
      <c r="C511">
        <v>1600.92461291405</v>
      </c>
      <c r="D511">
        <v>0.43611004253633</v>
      </c>
      <c r="E511">
        <v>172.349008101523</v>
      </c>
      <c r="F511">
        <v>21.8880213669283</v>
      </c>
      <c r="G511">
        <v>2035.3236849408</v>
      </c>
      <c r="H511">
        <v>0.22687792025658</v>
      </c>
      <c r="I511">
        <v>0.151420433513298</v>
      </c>
      <c r="J511">
        <v>18.6499443928053</v>
      </c>
      <c r="K511">
        <v>2.9012568619203</v>
      </c>
    </row>
    <row r="512" spans="1:11">
      <c r="A512">
        <v>510</v>
      </c>
      <c r="B512">
        <v>19.5513720575609</v>
      </c>
      <c r="C512">
        <v>1600.89928011232</v>
      </c>
      <c r="D512">
        <v>0.436113169237426</v>
      </c>
      <c r="E512">
        <v>172.346630745923</v>
      </c>
      <c r="F512">
        <v>21.8883833845249</v>
      </c>
      <c r="G512">
        <v>2035.3563808852</v>
      </c>
      <c r="H512">
        <v>0.226876675821209</v>
      </c>
      <c r="I512">
        <v>0.151420139678947</v>
      </c>
      <c r="J512">
        <v>18.6499128651274</v>
      </c>
      <c r="K512">
        <v>2.9012568619203</v>
      </c>
    </row>
    <row r="513" spans="1:11">
      <c r="A513">
        <v>511</v>
      </c>
      <c r="B513">
        <v>19.5517574376935</v>
      </c>
      <c r="C513">
        <v>1600.90138919459</v>
      </c>
      <c r="D513">
        <v>0.436107117802168</v>
      </c>
      <c r="E513">
        <v>172.347183400776</v>
      </c>
      <c r="F513">
        <v>21.8883397952462</v>
      </c>
      <c r="G513">
        <v>2035.35197123806</v>
      </c>
      <c r="H513">
        <v>0.226877474814862</v>
      </c>
      <c r="I513">
        <v>0.151420328336099</v>
      </c>
      <c r="J513">
        <v>18.6498636315465</v>
      </c>
      <c r="K513">
        <v>2.9012568619203</v>
      </c>
    </row>
    <row r="514" spans="1:11">
      <c r="A514">
        <v>512</v>
      </c>
      <c r="B514">
        <v>19.5511468682666</v>
      </c>
      <c r="C514">
        <v>1600.87119888628</v>
      </c>
      <c r="D514">
        <v>0.436108334571842</v>
      </c>
      <c r="E514">
        <v>172.344083868254</v>
      </c>
      <c r="F514">
        <v>21.8887787064098</v>
      </c>
      <c r="G514">
        <v>2035.41408283162</v>
      </c>
      <c r="H514">
        <v>0.226876871729403</v>
      </c>
      <c r="I514">
        <v>0.151420185936449</v>
      </c>
      <c r="J514">
        <v>18.649854969021</v>
      </c>
      <c r="K514">
        <v>2.9012568619203</v>
      </c>
    </row>
    <row r="515" spans="1:11">
      <c r="A515">
        <v>513</v>
      </c>
      <c r="B515">
        <v>19.551483339507</v>
      </c>
      <c r="C515">
        <v>1600.89282743891</v>
      </c>
      <c r="D515">
        <v>0.43610905331195</v>
      </c>
      <c r="E515">
        <v>172.346244075397</v>
      </c>
      <c r="F515">
        <v>21.8884676383684</v>
      </c>
      <c r="G515">
        <v>2035.37211417394</v>
      </c>
      <c r="H515">
        <v>0.226877153432074</v>
      </c>
      <c r="I515">
        <v>0.151420252451638</v>
      </c>
      <c r="J515">
        <v>18.6498700329241</v>
      </c>
      <c r="K515">
        <v>2.9012568619203</v>
      </c>
    </row>
    <row r="516" spans="1:11">
      <c r="A516">
        <v>514</v>
      </c>
      <c r="B516">
        <v>19.551660263509</v>
      </c>
      <c r="C516">
        <v>1600.8961248626</v>
      </c>
      <c r="D516">
        <v>0.436110071339518</v>
      </c>
      <c r="E516">
        <v>172.34659864693</v>
      </c>
      <c r="F516">
        <v>21.8884343016904</v>
      </c>
      <c r="G516">
        <v>2035.38623248371</v>
      </c>
      <c r="H516">
        <v>0.22687755259553</v>
      </c>
      <c r="I516">
        <v>0.151420346701573</v>
      </c>
      <c r="J516">
        <v>18.6498698001835</v>
      </c>
      <c r="K516">
        <v>2.9012568619203</v>
      </c>
    </row>
    <row r="517" spans="1:11">
      <c r="A517">
        <v>515</v>
      </c>
      <c r="B517">
        <v>19.5516864709595</v>
      </c>
      <c r="C517">
        <v>1600.90275841503</v>
      </c>
      <c r="D517">
        <v>0.436109508102736</v>
      </c>
      <c r="E517">
        <v>172.347165518739</v>
      </c>
      <c r="F517">
        <v>21.8883371614435</v>
      </c>
      <c r="G517">
        <v>2035.36767894558</v>
      </c>
      <c r="H517">
        <v>0.226877569411643</v>
      </c>
      <c r="I517">
        <v>0.151420350672173</v>
      </c>
      <c r="J517">
        <v>18.6498861000476</v>
      </c>
      <c r="K517">
        <v>2.9012568619203</v>
      </c>
    </row>
    <row r="518" spans="1:11">
      <c r="A518">
        <v>516</v>
      </c>
      <c r="B518">
        <v>19.5517005706877</v>
      </c>
      <c r="C518">
        <v>1600.90689530196</v>
      </c>
      <c r="D518">
        <v>0.436108901633924</v>
      </c>
      <c r="E518">
        <v>172.347525209958</v>
      </c>
      <c r="F518">
        <v>21.8882725888668</v>
      </c>
      <c r="G518">
        <v>2035.34888509447</v>
      </c>
      <c r="H518">
        <v>0.22687746176429</v>
      </c>
      <c r="I518">
        <v>0.151420325254614</v>
      </c>
      <c r="J518">
        <v>18.649895180686</v>
      </c>
      <c r="K518">
        <v>2.9012568619203</v>
      </c>
    </row>
    <row r="519" spans="1:11">
      <c r="A519">
        <v>517</v>
      </c>
      <c r="B519">
        <v>19.5519066859888</v>
      </c>
      <c r="C519">
        <v>1600.92285948445</v>
      </c>
      <c r="D519">
        <v>0.436109910198519</v>
      </c>
      <c r="E519">
        <v>172.348959273729</v>
      </c>
      <c r="F519">
        <v>21.8880449467036</v>
      </c>
      <c r="G519">
        <v>2035.3339096542</v>
      </c>
      <c r="H519">
        <v>0.226878008219794</v>
      </c>
      <c r="I519">
        <v>0.151420454283089</v>
      </c>
      <c r="J519">
        <v>18.6499267184652</v>
      </c>
      <c r="K519">
        <v>2.9012568619203</v>
      </c>
    </row>
    <row r="520" spans="1:11">
      <c r="A520">
        <v>518</v>
      </c>
      <c r="B520">
        <v>19.5519859367377</v>
      </c>
      <c r="C520">
        <v>1600.92813328694</v>
      </c>
      <c r="D520">
        <v>0.436109723733043</v>
      </c>
      <c r="E520">
        <v>172.349437463994</v>
      </c>
      <c r="F520">
        <v>21.8879756343437</v>
      </c>
      <c r="G520">
        <v>2035.32869241595</v>
      </c>
      <c r="H520">
        <v>0.226878214688697</v>
      </c>
      <c r="I520">
        <v>0.151420503034352</v>
      </c>
      <c r="J520">
        <v>18.6499361395652</v>
      </c>
      <c r="K520">
        <v>2.9012568619203</v>
      </c>
    </row>
    <row r="521" spans="1:11">
      <c r="A521">
        <v>519</v>
      </c>
      <c r="B521">
        <v>19.5515771887662</v>
      </c>
      <c r="C521">
        <v>1600.89952770049</v>
      </c>
      <c r="D521">
        <v>0.436108922881648</v>
      </c>
      <c r="E521">
        <v>172.346852666425</v>
      </c>
      <c r="F521">
        <v>21.8883570288191</v>
      </c>
      <c r="G521">
        <v>2035.3579831874</v>
      </c>
      <c r="H521">
        <v>0.226877450991738</v>
      </c>
      <c r="I521">
        <v>0.151420322711013</v>
      </c>
      <c r="J521">
        <v>18.6498826609638</v>
      </c>
      <c r="K521">
        <v>2.9012568619203</v>
      </c>
    </row>
    <row r="522" spans="1:11">
      <c r="A522">
        <v>520</v>
      </c>
      <c r="B522">
        <v>19.5520770063116</v>
      </c>
      <c r="C522">
        <v>1600.93756221114</v>
      </c>
      <c r="D522">
        <v>0.436110273112574</v>
      </c>
      <c r="E522">
        <v>172.350264206737</v>
      </c>
      <c r="F522">
        <v>21.8878431230846</v>
      </c>
      <c r="G522">
        <v>2035.31613138709</v>
      </c>
      <c r="H522">
        <v>0.226878418841802</v>
      </c>
      <c r="I522">
        <v>0.15142055123884</v>
      </c>
      <c r="J522">
        <v>18.6499575645796</v>
      </c>
      <c r="K522">
        <v>2.9012568619203</v>
      </c>
    </row>
    <row r="523" spans="1:11">
      <c r="A523">
        <v>521</v>
      </c>
      <c r="B523">
        <v>19.5515846951961</v>
      </c>
      <c r="C523">
        <v>1600.89169885371</v>
      </c>
      <c r="D523">
        <v>0.436108587118024</v>
      </c>
      <c r="E523">
        <v>172.346236881016</v>
      </c>
      <c r="F523">
        <v>21.8884633732028</v>
      </c>
      <c r="G523">
        <v>2035.36651518178</v>
      </c>
      <c r="H523">
        <v>0.226877134580012</v>
      </c>
      <c r="I523">
        <v>0.151420248000317</v>
      </c>
      <c r="J523">
        <v>18.6498555278804</v>
      </c>
      <c r="K523">
        <v>2.9012568619203</v>
      </c>
    </row>
    <row r="524" spans="1:11">
      <c r="A524">
        <v>522</v>
      </c>
      <c r="B524">
        <v>19.5520487666115</v>
      </c>
      <c r="C524">
        <v>1600.93612705261</v>
      </c>
      <c r="D524">
        <v>0.436109880106218</v>
      </c>
      <c r="E524">
        <v>172.350150254891</v>
      </c>
      <c r="F524">
        <v>21.8878656587893</v>
      </c>
      <c r="G524">
        <v>2035.31343526146</v>
      </c>
      <c r="H524">
        <v>0.226878203465948</v>
      </c>
      <c r="I524">
        <v>0.151420500384446</v>
      </c>
      <c r="J524">
        <v>18.649952978762</v>
      </c>
      <c r="K524">
        <v>2.9012568619203</v>
      </c>
    </row>
    <row r="525" spans="1:11">
      <c r="A525">
        <v>523</v>
      </c>
      <c r="B525">
        <v>19.5520839847058</v>
      </c>
      <c r="C525">
        <v>1600.93110755124</v>
      </c>
      <c r="D525">
        <v>0.436108619367196</v>
      </c>
      <c r="E525">
        <v>172.349792951955</v>
      </c>
      <c r="F525">
        <v>21.887934197093</v>
      </c>
      <c r="G525">
        <v>2035.31869139913</v>
      </c>
      <c r="H525">
        <v>0.226878180858049</v>
      </c>
      <c r="I525">
        <v>0.151420495046286</v>
      </c>
      <c r="J525">
        <v>18.6499303533512</v>
      </c>
      <c r="K525">
        <v>2.9012568619203</v>
      </c>
    </row>
    <row r="526" spans="1:11">
      <c r="A526">
        <v>524</v>
      </c>
      <c r="B526">
        <v>19.5522865307336</v>
      </c>
      <c r="C526">
        <v>1600.94931172537</v>
      </c>
      <c r="D526">
        <v>0.436108623984327</v>
      </c>
      <c r="E526">
        <v>172.351445224218</v>
      </c>
      <c r="F526">
        <v>21.887682660872</v>
      </c>
      <c r="G526">
        <v>2035.29019071164</v>
      </c>
      <c r="H526">
        <v>0.22687856674802</v>
      </c>
      <c r="I526">
        <v>0.151420586162369</v>
      </c>
      <c r="J526">
        <v>18.6499637994035</v>
      </c>
      <c r="K526">
        <v>2.9012568619203</v>
      </c>
    </row>
    <row r="527" spans="1:11">
      <c r="A527">
        <v>525</v>
      </c>
      <c r="B527">
        <v>19.5521023953642</v>
      </c>
      <c r="C527">
        <v>1600.94006438969</v>
      </c>
      <c r="D527">
        <v>0.436108575926608</v>
      </c>
      <c r="E527">
        <v>172.350476299047</v>
      </c>
      <c r="F527">
        <v>21.8878206832263</v>
      </c>
      <c r="G527">
        <v>2035.31524001405</v>
      </c>
      <c r="H527">
        <v>0.226878564490568</v>
      </c>
      <c r="I527">
        <v>0.151420585629341</v>
      </c>
      <c r="J527">
        <v>18.6499631885359</v>
      </c>
      <c r="K527">
        <v>2.9012568619203</v>
      </c>
    </row>
    <row r="528" spans="1:11">
      <c r="A528">
        <v>526</v>
      </c>
      <c r="B528">
        <v>19.5519143904527</v>
      </c>
      <c r="C528">
        <v>1600.93410173756</v>
      </c>
      <c r="D528">
        <v>0.436110945651945</v>
      </c>
      <c r="E528">
        <v>172.349820868919</v>
      </c>
      <c r="F528">
        <v>21.8879073852624</v>
      </c>
      <c r="G528">
        <v>2035.32444750237</v>
      </c>
      <c r="H528">
        <v>0.226878149721604</v>
      </c>
      <c r="I528">
        <v>0.151420487694374</v>
      </c>
      <c r="J528">
        <v>18.6499697202558</v>
      </c>
      <c r="K528">
        <v>2.9012568619203</v>
      </c>
    </row>
    <row r="529" spans="1:11">
      <c r="A529">
        <v>527</v>
      </c>
      <c r="B529">
        <v>19.5519901364512</v>
      </c>
      <c r="C529">
        <v>1600.92588603816</v>
      </c>
      <c r="D529">
        <v>0.436108110813311</v>
      </c>
      <c r="E529">
        <v>172.349222969317</v>
      </c>
      <c r="F529">
        <v>21.8880176113138</v>
      </c>
      <c r="G529">
        <v>2035.3362665549</v>
      </c>
      <c r="H529">
        <v>0.226878284982673</v>
      </c>
      <c r="I529">
        <v>0.151420519632113</v>
      </c>
      <c r="J529">
        <v>18.649932136977</v>
      </c>
      <c r="K529">
        <v>2.9012568619203</v>
      </c>
    </row>
    <row r="530" spans="1:11">
      <c r="A530">
        <v>528</v>
      </c>
      <c r="B530">
        <v>19.5519387357645</v>
      </c>
      <c r="C530">
        <v>1600.90680379957</v>
      </c>
      <c r="D530">
        <v>0.436106156672142</v>
      </c>
      <c r="E530">
        <v>172.34766914574</v>
      </c>
      <c r="F530">
        <v>21.8882744221075</v>
      </c>
      <c r="G530">
        <v>2035.36220359776</v>
      </c>
      <c r="H530">
        <v>0.226878087042555</v>
      </c>
      <c r="I530">
        <v>0.15142047289465</v>
      </c>
      <c r="J530">
        <v>18.6498725301308</v>
      </c>
      <c r="K530">
        <v>2.9012568619203</v>
      </c>
    </row>
    <row r="531" spans="1:11">
      <c r="A531">
        <v>529</v>
      </c>
      <c r="B531">
        <v>19.5519540774679</v>
      </c>
      <c r="C531">
        <v>1600.92516998952</v>
      </c>
      <c r="D531">
        <v>0.436107805699001</v>
      </c>
      <c r="E531">
        <v>172.349147682728</v>
      </c>
      <c r="F531">
        <v>21.8880250245753</v>
      </c>
      <c r="G531">
        <v>2035.33346655945</v>
      </c>
      <c r="H531">
        <v>0.226878219228878</v>
      </c>
      <c r="I531">
        <v>0.151420504106377</v>
      </c>
      <c r="J531">
        <v>18.649931941316</v>
      </c>
      <c r="K531">
        <v>2.9012568619203</v>
      </c>
    </row>
    <row r="532" spans="1:11">
      <c r="A532">
        <v>530</v>
      </c>
      <c r="B532">
        <v>19.5517219375021</v>
      </c>
      <c r="C532">
        <v>1600.90249230045</v>
      </c>
      <c r="D532">
        <v>0.436108593765464</v>
      </c>
      <c r="E532">
        <v>172.347122247451</v>
      </c>
      <c r="F532">
        <v>21.8883451929766</v>
      </c>
      <c r="G532">
        <v>2035.37948236156</v>
      </c>
      <c r="H532">
        <v>0.226877883759744</v>
      </c>
      <c r="I532">
        <v>0.151420424895701</v>
      </c>
      <c r="J532">
        <v>18.6498863759857</v>
      </c>
      <c r="K532">
        <v>2.9012568619203</v>
      </c>
    </row>
    <row r="533" spans="1:11">
      <c r="A533">
        <v>531</v>
      </c>
      <c r="B533">
        <v>19.5519182606127</v>
      </c>
      <c r="C533">
        <v>1600.91712253575</v>
      </c>
      <c r="D533">
        <v>0.436108148422933</v>
      </c>
      <c r="E533">
        <v>172.348454119287</v>
      </c>
      <c r="F533">
        <v>21.8881422518432</v>
      </c>
      <c r="G533">
        <v>2035.34943112864</v>
      </c>
      <c r="H533">
        <v>0.226877960124091</v>
      </c>
      <c r="I533">
        <v>0.151420442926776</v>
      </c>
      <c r="J533">
        <v>18.6499126144167</v>
      </c>
      <c r="K533">
        <v>2.9012568619203</v>
      </c>
    </row>
    <row r="534" spans="1:11">
      <c r="A534">
        <v>532</v>
      </c>
      <c r="B534">
        <v>19.5519036710343</v>
      </c>
      <c r="C534">
        <v>1600.92584871396</v>
      </c>
      <c r="D534">
        <v>0.436110226528102</v>
      </c>
      <c r="E534">
        <v>172.349101299466</v>
      </c>
      <c r="F534">
        <v>21.8880143442985</v>
      </c>
      <c r="G534">
        <v>2035.33326664186</v>
      </c>
      <c r="H534">
        <v>0.226877925812148</v>
      </c>
      <c r="I534">
        <v>0.151420434825073</v>
      </c>
      <c r="J534">
        <v>18.6499479767665</v>
      </c>
      <c r="K534">
        <v>2.9012568619203</v>
      </c>
    </row>
    <row r="535" spans="1:11">
      <c r="A535">
        <v>533</v>
      </c>
      <c r="B535">
        <v>19.5518463306385</v>
      </c>
      <c r="C535">
        <v>1600.92249639199</v>
      </c>
      <c r="D535">
        <v>0.43611070484315</v>
      </c>
      <c r="E535">
        <v>172.34877133866</v>
      </c>
      <c r="F535">
        <v>21.8880600147344</v>
      </c>
      <c r="G535">
        <v>2035.33819331136</v>
      </c>
      <c r="H535">
        <v>0.226877757822755</v>
      </c>
      <c r="I535">
        <v>0.15142039515959</v>
      </c>
      <c r="J535">
        <v>18.6499455610904</v>
      </c>
      <c r="K535">
        <v>2.9012568619203</v>
      </c>
    </row>
    <row r="536" spans="1:11">
      <c r="A536">
        <v>534</v>
      </c>
      <c r="B536">
        <v>19.5521564541815</v>
      </c>
      <c r="C536">
        <v>1600.93746394633</v>
      </c>
      <c r="D536">
        <v>0.436110466251933</v>
      </c>
      <c r="E536">
        <v>172.350277306772</v>
      </c>
      <c r="F536">
        <v>21.887858565992</v>
      </c>
      <c r="G536">
        <v>2035.32036321223</v>
      </c>
      <c r="H536">
        <v>0.226878131792315</v>
      </c>
      <c r="I536">
        <v>0.151420483460925</v>
      </c>
      <c r="J536">
        <v>18.6499537084166</v>
      </c>
      <c r="K536">
        <v>2.9012568619203</v>
      </c>
    </row>
    <row r="537" spans="1:11">
      <c r="A537">
        <v>535</v>
      </c>
      <c r="B537">
        <v>19.5522732656524</v>
      </c>
      <c r="C537">
        <v>1600.94779776519</v>
      </c>
      <c r="D537">
        <v>0.436110968756629</v>
      </c>
      <c r="E537">
        <v>172.351188469229</v>
      </c>
      <c r="F537">
        <v>21.8877185352538</v>
      </c>
      <c r="G537">
        <v>2035.30766283424</v>
      </c>
      <c r="H537">
        <v>0.226878389511829</v>
      </c>
      <c r="I537">
        <v>0.151420544313466</v>
      </c>
      <c r="J537">
        <v>18.6499761839017</v>
      </c>
      <c r="K537">
        <v>2.9012568619203</v>
      </c>
    </row>
    <row r="538" spans="1:11">
      <c r="A538">
        <v>536</v>
      </c>
      <c r="B538">
        <v>19.5518316744422</v>
      </c>
      <c r="C538">
        <v>1600.90356556737</v>
      </c>
      <c r="D538">
        <v>0.436109269117911</v>
      </c>
      <c r="E538">
        <v>172.347298007614</v>
      </c>
      <c r="F538">
        <v>21.8883175814754</v>
      </c>
      <c r="G538">
        <v>2035.3601277782</v>
      </c>
      <c r="H538">
        <v>0.226877305919118</v>
      </c>
      <c r="I538">
        <v>0.15142028845666</v>
      </c>
      <c r="J538">
        <v>18.6498780456417</v>
      </c>
      <c r="K538">
        <v>2.9012568619203</v>
      </c>
    </row>
    <row r="539" spans="1:11">
      <c r="A539">
        <v>537</v>
      </c>
      <c r="B539">
        <v>19.5521957758542</v>
      </c>
      <c r="C539">
        <v>1600.94012011403</v>
      </c>
      <c r="D539">
        <v>0.436110764347361</v>
      </c>
      <c r="E539">
        <v>172.350522297054</v>
      </c>
      <c r="F539">
        <v>21.8878159780629</v>
      </c>
      <c r="G539">
        <v>2035.31699849848</v>
      </c>
      <c r="H539">
        <v>0.226878242928815</v>
      </c>
      <c r="I539">
        <v>0.151420509702388</v>
      </c>
      <c r="J539">
        <v>18.6499581962985</v>
      </c>
      <c r="K539">
        <v>2.9012568619203</v>
      </c>
    </row>
    <row r="540" spans="1:11">
      <c r="A540">
        <v>538</v>
      </c>
      <c r="B540">
        <v>19.5517289189333</v>
      </c>
      <c r="C540">
        <v>1600.90606800618</v>
      </c>
      <c r="D540">
        <v>0.436109005291152</v>
      </c>
      <c r="E540">
        <v>172.347439844862</v>
      </c>
      <c r="F540">
        <v>21.8882868918642</v>
      </c>
      <c r="G540">
        <v>2035.35584602465</v>
      </c>
      <c r="H540">
        <v>0.226877381129393</v>
      </c>
      <c r="I540">
        <v>0.151420306215208</v>
      </c>
      <c r="J540">
        <v>18.6498944566211</v>
      </c>
      <c r="K540">
        <v>2.9012568619203</v>
      </c>
    </row>
    <row r="541" spans="1:11">
      <c r="A541">
        <v>539</v>
      </c>
      <c r="B541">
        <v>19.5516740409725</v>
      </c>
      <c r="C541">
        <v>1600.90042519578</v>
      </c>
      <c r="D541">
        <v>0.436109188626437</v>
      </c>
      <c r="E541">
        <v>172.346926903307</v>
      </c>
      <c r="F541">
        <v>21.8883617938053</v>
      </c>
      <c r="G541">
        <v>2035.36666840532</v>
      </c>
      <c r="H541">
        <v>0.22687738174326</v>
      </c>
      <c r="I541">
        <v>0.151420306360153</v>
      </c>
      <c r="J541">
        <v>18.6498840392717</v>
      </c>
      <c r="K541">
        <v>2.9012568619203</v>
      </c>
    </row>
    <row r="542" spans="1:11">
      <c r="A542">
        <v>540</v>
      </c>
      <c r="B542">
        <v>19.5519383884549</v>
      </c>
      <c r="C542">
        <v>1600.92460887628</v>
      </c>
      <c r="D542">
        <v>0.436108531608791</v>
      </c>
      <c r="E542">
        <v>172.34905966021</v>
      </c>
      <c r="F542">
        <v>21.8880432527803</v>
      </c>
      <c r="G542">
        <v>2035.3360009728</v>
      </c>
      <c r="H542">
        <v>0.226877952694877</v>
      </c>
      <c r="I542">
        <v>0.151420441172597</v>
      </c>
      <c r="J542">
        <v>18.6499361221015</v>
      </c>
      <c r="K542">
        <v>2.9012568619203</v>
      </c>
    </row>
    <row r="543" spans="1:11">
      <c r="A543">
        <v>541</v>
      </c>
      <c r="B543">
        <v>19.5517304300045</v>
      </c>
      <c r="C543">
        <v>1600.90795647806</v>
      </c>
      <c r="D543">
        <v>0.436109186396256</v>
      </c>
      <c r="E543">
        <v>172.347611257585</v>
      </c>
      <c r="F543">
        <v>21.8882574794195</v>
      </c>
      <c r="G543">
        <v>2035.35008242508</v>
      </c>
      <c r="H543">
        <v>0.22687733338812</v>
      </c>
      <c r="I543">
        <v>0.151420294942603</v>
      </c>
      <c r="J543">
        <v>18.6498982342333</v>
      </c>
      <c r="K543">
        <v>2.9012568619203</v>
      </c>
    </row>
    <row r="544" spans="1:11">
      <c r="A544">
        <v>542</v>
      </c>
      <c r="B544">
        <v>19.5520731236504</v>
      </c>
      <c r="C544">
        <v>1600.93588673545</v>
      </c>
      <c r="D544">
        <v>0.436108433901236</v>
      </c>
      <c r="E544">
        <v>172.350146612188</v>
      </c>
      <c r="F544">
        <v>21.8878801146826</v>
      </c>
      <c r="G544">
        <v>2035.31112457793</v>
      </c>
      <c r="H544">
        <v>0.226878115613402</v>
      </c>
      <c r="I544">
        <v>0.151420479640774</v>
      </c>
      <c r="J544">
        <v>18.6499486535502</v>
      </c>
      <c r="K544">
        <v>2.9012568619203</v>
      </c>
    </row>
    <row r="545" spans="1:11">
      <c r="A545">
        <v>543</v>
      </c>
      <c r="B545">
        <v>19.5516625849985</v>
      </c>
      <c r="C545">
        <v>1600.90563033304</v>
      </c>
      <c r="D545">
        <v>0.436109517941615</v>
      </c>
      <c r="E545">
        <v>172.347323025798</v>
      </c>
      <c r="F545">
        <v>21.888294976404</v>
      </c>
      <c r="G545">
        <v>2035.36092914076</v>
      </c>
      <c r="H545">
        <v>0.226877436110244</v>
      </c>
      <c r="I545">
        <v>0.151420319197214</v>
      </c>
      <c r="J545">
        <v>18.6499037098413</v>
      </c>
      <c r="K545">
        <v>2.9012568619203</v>
      </c>
    </row>
    <row r="546" spans="1:11">
      <c r="A546">
        <v>544</v>
      </c>
      <c r="B546">
        <v>19.5515094419884</v>
      </c>
      <c r="C546">
        <v>1600.88415248671</v>
      </c>
      <c r="D546">
        <v>0.43610945612617</v>
      </c>
      <c r="E546">
        <v>172.345525501881</v>
      </c>
      <c r="F546">
        <v>21.8885799586707</v>
      </c>
      <c r="G546">
        <v>2035.38100503995</v>
      </c>
      <c r="H546">
        <v>0.226876753569087</v>
      </c>
      <c r="I546">
        <v>0.151420158036638</v>
      </c>
      <c r="J546">
        <v>18.6498449609099</v>
      </c>
      <c r="K546">
        <v>2.9012568619203</v>
      </c>
    </row>
    <row r="547" spans="1:11">
      <c r="A547">
        <v>545</v>
      </c>
      <c r="B547">
        <v>19.5516474395108</v>
      </c>
      <c r="C547">
        <v>1600.9034061073</v>
      </c>
      <c r="D547">
        <v>0.436110077287151</v>
      </c>
      <c r="E547">
        <v>172.347145812089</v>
      </c>
      <c r="F547">
        <v>21.8883258976265</v>
      </c>
      <c r="G547">
        <v>2035.36038125156</v>
      </c>
      <c r="H547">
        <v>0.22687721811373</v>
      </c>
      <c r="I547">
        <v>0.151420267724176</v>
      </c>
      <c r="J547">
        <v>18.6498975977315</v>
      </c>
      <c r="K547">
        <v>2.9012568619203</v>
      </c>
    </row>
    <row r="548" spans="1:11">
      <c r="A548">
        <v>546</v>
      </c>
      <c r="B548">
        <v>19.551305849065</v>
      </c>
      <c r="C548">
        <v>1600.87830823394</v>
      </c>
      <c r="D548">
        <v>0.436110592249988</v>
      </c>
      <c r="E548">
        <v>172.344872658531</v>
      </c>
      <c r="F548">
        <v>21.888671964782</v>
      </c>
      <c r="G548">
        <v>2035.39054334095</v>
      </c>
      <c r="H548">
        <v>0.226876293148408</v>
      </c>
      <c r="I548">
        <v>0.151420049322986</v>
      </c>
      <c r="J548">
        <v>18.649851712848</v>
      </c>
      <c r="K548">
        <v>2.9012568619203</v>
      </c>
    </row>
    <row r="549" spans="1:11">
      <c r="A549">
        <v>547</v>
      </c>
      <c r="B549">
        <v>19.551722126573</v>
      </c>
      <c r="C549">
        <v>1600.9112408532</v>
      </c>
      <c r="D549">
        <v>0.43610970505271</v>
      </c>
      <c r="E549">
        <v>172.347841380336</v>
      </c>
      <c r="F549">
        <v>21.8882147954144</v>
      </c>
      <c r="G549">
        <v>2035.34345717425</v>
      </c>
      <c r="H549">
        <v>0.226877325516813</v>
      </c>
      <c r="I549">
        <v>0.15142029308404</v>
      </c>
      <c r="J549">
        <v>18.6499137953019</v>
      </c>
      <c r="K549">
        <v>2.9012568619203</v>
      </c>
    </row>
    <row r="550" spans="1:11">
      <c r="A550">
        <v>548</v>
      </c>
      <c r="B550">
        <v>19.5513528936172</v>
      </c>
      <c r="C550">
        <v>1600.88108900197</v>
      </c>
      <c r="D550">
        <v>0.436109562543635</v>
      </c>
      <c r="E550">
        <v>172.345120809049</v>
      </c>
      <c r="F550">
        <v>21.8886342310293</v>
      </c>
      <c r="G550">
        <v>2035.39336422485</v>
      </c>
      <c r="H550">
        <v>0.226876830966148</v>
      </c>
      <c r="I550">
        <v>0.151420176311498</v>
      </c>
      <c r="J550">
        <v>18.6498560950693</v>
      </c>
      <c r="K550">
        <v>2.9012568619203</v>
      </c>
    </row>
    <row r="551" spans="1:11">
      <c r="A551">
        <v>549</v>
      </c>
      <c r="B551">
        <v>19.5517910994045</v>
      </c>
      <c r="C551">
        <v>1600.92077386708</v>
      </c>
      <c r="D551">
        <v>0.436110308551229</v>
      </c>
      <c r="E551">
        <v>172.348684095245</v>
      </c>
      <c r="F551">
        <v>21.8880850395772</v>
      </c>
      <c r="G551">
        <v>2035.33532321877</v>
      </c>
      <c r="H551">
        <v>0.226877663003618</v>
      </c>
      <c r="I551">
        <v>0.151420372771001</v>
      </c>
      <c r="J551">
        <v>18.6499349928553</v>
      </c>
      <c r="K551">
        <v>2.9012568619203</v>
      </c>
    </row>
    <row r="552" spans="1:11">
      <c r="A552">
        <v>550</v>
      </c>
      <c r="B552">
        <v>19.551401636815</v>
      </c>
      <c r="C552">
        <v>1600.88585071921</v>
      </c>
      <c r="D552">
        <v>0.436110308693041</v>
      </c>
      <c r="E552">
        <v>172.345523385301</v>
      </c>
      <c r="F552">
        <v>21.8885607384043</v>
      </c>
      <c r="G552">
        <v>2035.38225051495</v>
      </c>
      <c r="H552">
        <v>0.226876849752753</v>
      </c>
      <c r="I552">
        <v>0.151420180747359</v>
      </c>
      <c r="J552">
        <v>18.6498693891216</v>
      </c>
      <c r="K552">
        <v>2.9012568619203</v>
      </c>
    </row>
    <row r="553" spans="1:11">
      <c r="A553">
        <v>551</v>
      </c>
      <c r="B553">
        <v>19.5516360662934</v>
      </c>
      <c r="C553">
        <v>1600.90145367639</v>
      </c>
      <c r="D553">
        <v>0.43610960505302</v>
      </c>
      <c r="E553">
        <v>172.346991511951</v>
      </c>
      <c r="F553">
        <v>21.8883575524231</v>
      </c>
      <c r="G553">
        <v>2035.36314891789</v>
      </c>
      <c r="H553">
        <v>0.226877128644096</v>
      </c>
      <c r="I553">
        <v>0.151420246598738</v>
      </c>
      <c r="J553">
        <v>18.649891025955</v>
      </c>
      <c r="K553">
        <v>2.9012568619203</v>
      </c>
    </row>
    <row r="554" spans="1:11">
      <c r="A554">
        <v>552</v>
      </c>
      <c r="B554">
        <v>19.5515237569726</v>
      </c>
      <c r="C554">
        <v>1600.89986835339</v>
      </c>
      <c r="D554">
        <v>0.436112263890773</v>
      </c>
      <c r="E554">
        <v>172.346722849859</v>
      </c>
      <c r="F554">
        <v>21.8883790853016</v>
      </c>
      <c r="G554">
        <v>2035.37322285587</v>
      </c>
      <c r="H554">
        <v>0.226877094227203</v>
      </c>
      <c r="I554">
        <v>0.151420238472273</v>
      </c>
      <c r="J554">
        <v>18.6499058593232</v>
      </c>
      <c r="K554">
        <v>2.9012568619203</v>
      </c>
    </row>
    <row r="555" spans="1:11">
      <c r="A555">
        <v>553</v>
      </c>
      <c r="B555">
        <v>19.5516251476483</v>
      </c>
      <c r="C555">
        <v>1600.89348816124</v>
      </c>
      <c r="D555">
        <v>0.43610864308379</v>
      </c>
      <c r="E555">
        <v>172.346354844038</v>
      </c>
      <c r="F555">
        <v>21.8884619099931</v>
      </c>
      <c r="G555">
        <v>2035.37506085936</v>
      </c>
      <c r="H555">
        <v>0.22687719189724</v>
      </c>
      <c r="I555">
        <v>0.151420261533976</v>
      </c>
      <c r="J555">
        <v>18.6498645216986</v>
      </c>
      <c r="K555">
        <v>2.9012568619203</v>
      </c>
    </row>
    <row r="556" spans="1:11">
      <c r="A556">
        <v>554</v>
      </c>
      <c r="B556">
        <v>19.551548838026</v>
      </c>
      <c r="C556">
        <v>1600.88525499867</v>
      </c>
      <c r="D556">
        <v>0.436108363996399</v>
      </c>
      <c r="E556">
        <v>172.345633346426</v>
      </c>
      <c r="F556">
        <v>21.8885741666504</v>
      </c>
      <c r="G556">
        <v>2035.38490009744</v>
      </c>
      <c r="H556">
        <v>0.226876975672859</v>
      </c>
      <c r="I556">
        <v>0.151420210479407</v>
      </c>
      <c r="J556">
        <v>18.6498458918039</v>
      </c>
      <c r="K556">
        <v>2.9012568619203</v>
      </c>
    </row>
    <row r="557" spans="1:11">
      <c r="A557">
        <v>555</v>
      </c>
      <c r="B557">
        <v>19.5514234839239</v>
      </c>
      <c r="C557">
        <v>1600.87519452803</v>
      </c>
      <c r="D557">
        <v>0.436108789958191</v>
      </c>
      <c r="E557">
        <v>172.344709149897</v>
      </c>
      <c r="F557">
        <v>21.8887128768093</v>
      </c>
      <c r="G557">
        <v>2035.39970694506</v>
      </c>
      <c r="H557">
        <v>0.226876653699613</v>
      </c>
      <c r="I557">
        <v>0.151420134455636</v>
      </c>
      <c r="J557">
        <v>18.6498292931285</v>
      </c>
      <c r="K557">
        <v>2.9012568619203</v>
      </c>
    </row>
    <row r="558" spans="1:11">
      <c r="A558">
        <v>556</v>
      </c>
      <c r="B558">
        <v>19.5516068032921</v>
      </c>
      <c r="C558">
        <v>1600.88837700681</v>
      </c>
      <c r="D558">
        <v>0.436108461981029</v>
      </c>
      <c r="E558">
        <v>172.345938123133</v>
      </c>
      <c r="F558">
        <v>21.8885324671602</v>
      </c>
      <c r="G558">
        <v>2035.38127427403</v>
      </c>
      <c r="H558">
        <v>0.226877035547875</v>
      </c>
      <c r="I558">
        <v>0.151420224617001</v>
      </c>
      <c r="J558">
        <v>18.6498489072095</v>
      </c>
      <c r="K558">
        <v>2.9012568619203</v>
      </c>
    </row>
    <row r="559" spans="1:11">
      <c r="A559">
        <v>557</v>
      </c>
      <c r="B559">
        <v>19.5515337890314</v>
      </c>
      <c r="C559">
        <v>1600.8801118757</v>
      </c>
      <c r="D559">
        <v>0.436108391899394</v>
      </c>
      <c r="E559">
        <v>172.345217106289</v>
      </c>
      <c r="F559">
        <v>21.8886405176964</v>
      </c>
      <c r="G559">
        <v>2035.39321697094</v>
      </c>
      <c r="H559">
        <v>0.226876890630536</v>
      </c>
      <c r="I559">
        <v>0.151420190399353</v>
      </c>
      <c r="J559">
        <v>18.6498299535305</v>
      </c>
      <c r="K559">
        <v>2.9012568619203</v>
      </c>
    </row>
    <row r="560" spans="1:11">
      <c r="A560">
        <v>558</v>
      </c>
      <c r="B560">
        <v>19.5516334903674</v>
      </c>
      <c r="C560">
        <v>1600.8913729558</v>
      </c>
      <c r="D560">
        <v>0.436108744844421</v>
      </c>
      <c r="E560">
        <v>172.346189542614</v>
      </c>
      <c r="F560">
        <v>21.8884900081054</v>
      </c>
      <c r="G560">
        <v>2035.37756211467</v>
      </c>
      <c r="H560">
        <v>0.226877109904806</v>
      </c>
      <c r="I560">
        <v>0.151420242174045</v>
      </c>
      <c r="J560">
        <v>18.6498570513432</v>
      </c>
      <c r="K560">
        <v>2.9012568619203</v>
      </c>
    </row>
    <row r="561" spans="1:11">
      <c r="A561">
        <v>559</v>
      </c>
      <c r="B561">
        <v>19.5517956496102</v>
      </c>
      <c r="C561">
        <v>1600.90194496106</v>
      </c>
      <c r="D561">
        <v>0.436108766540379</v>
      </c>
      <c r="E561">
        <v>172.347146448028</v>
      </c>
      <c r="F561">
        <v>21.8883507140019</v>
      </c>
      <c r="G561">
        <v>2035.36771243755</v>
      </c>
      <c r="H561">
        <v>0.226877432266856</v>
      </c>
      <c r="I561">
        <v>0.151420318289718</v>
      </c>
      <c r="J561">
        <v>18.6498764178789</v>
      </c>
      <c r="K561">
        <v>2.9012568619203</v>
      </c>
    </row>
    <row r="562" spans="1:11">
      <c r="A562">
        <v>560</v>
      </c>
      <c r="B562">
        <v>19.5518530241775</v>
      </c>
      <c r="C562">
        <v>1600.90811641357</v>
      </c>
      <c r="D562">
        <v>0.436108731346985</v>
      </c>
      <c r="E562">
        <v>172.347682618144</v>
      </c>
      <c r="F562">
        <v>21.8882678864526</v>
      </c>
      <c r="G562">
        <v>2035.36048050719</v>
      </c>
      <c r="H562">
        <v>0.226877604887974</v>
      </c>
      <c r="I562">
        <v>0.151420359048802</v>
      </c>
      <c r="J562">
        <v>18.6498908055358</v>
      </c>
      <c r="K562">
        <v>2.9012568619203</v>
      </c>
    </row>
    <row r="563" spans="1:11">
      <c r="A563">
        <v>561</v>
      </c>
      <c r="B563">
        <v>19.5519080748723</v>
      </c>
      <c r="C563">
        <v>1600.90883139774</v>
      </c>
      <c r="D563">
        <v>0.436108356264721</v>
      </c>
      <c r="E563">
        <v>172.347811889254</v>
      </c>
      <c r="F563">
        <v>21.888256747235</v>
      </c>
      <c r="G563">
        <v>2035.35601795697</v>
      </c>
      <c r="H563">
        <v>0.226877602070571</v>
      </c>
      <c r="I563">
        <v>0.15142035838356</v>
      </c>
      <c r="J563">
        <v>18.6498834559942</v>
      </c>
      <c r="K563">
        <v>2.9012568619203</v>
      </c>
    </row>
    <row r="564" spans="1:11">
      <c r="A564">
        <v>562</v>
      </c>
      <c r="B564">
        <v>19.5518953696724</v>
      </c>
      <c r="C564">
        <v>1600.9074475586</v>
      </c>
      <c r="D564">
        <v>0.436108254408811</v>
      </c>
      <c r="E564">
        <v>172.347692642328</v>
      </c>
      <c r="F564">
        <v>21.8882773778189</v>
      </c>
      <c r="G564">
        <v>2035.35901989044</v>
      </c>
      <c r="H564">
        <v>0.226877586761937</v>
      </c>
      <c r="I564">
        <v>0.151420354768904</v>
      </c>
      <c r="J564">
        <v>18.6498799818383</v>
      </c>
      <c r="K564">
        <v>2.9012568619203</v>
      </c>
    </row>
    <row r="565" spans="1:11">
      <c r="A565">
        <v>563</v>
      </c>
      <c r="B565">
        <v>19.5517110310467</v>
      </c>
      <c r="C565">
        <v>1600.89232099992</v>
      </c>
      <c r="D565">
        <v>0.436108167667517</v>
      </c>
      <c r="E565">
        <v>172.346323416422</v>
      </c>
      <c r="F565">
        <v>21.8884805639964</v>
      </c>
      <c r="G565">
        <v>2035.37851534147</v>
      </c>
      <c r="H565">
        <v>0.226877313455621</v>
      </c>
      <c r="I565">
        <v>0.151420290236168</v>
      </c>
      <c r="J565">
        <v>18.6498516090946</v>
      </c>
      <c r="K565">
        <v>2.9012568619203</v>
      </c>
    </row>
    <row r="566" spans="1:11">
      <c r="A566">
        <v>564</v>
      </c>
      <c r="B566">
        <v>19.5517864709783</v>
      </c>
      <c r="C566">
        <v>1600.89840117198</v>
      </c>
      <c r="D566">
        <v>0.436108197589221</v>
      </c>
      <c r="E566">
        <v>172.346866034836</v>
      </c>
      <c r="F566">
        <v>21.8883971014006</v>
      </c>
      <c r="G566">
        <v>2035.37153921064</v>
      </c>
      <c r="H566">
        <v>0.226877527481909</v>
      </c>
      <c r="I566">
        <v>0.151420340771776</v>
      </c>
      <c r="J566">
        <v>18.6498639080635</v>
      </c>
      <c r="K566">
        <v>2.9012568619203</v>
      </c>
    </row>
    <row r="567" spans="1:11">
      <c r="A567">
        <v>565</v>
      </c>
      <c r="B567">
        <v>19.5515969590889</v>
      </c>
      <c r="C567">
        <v>1600.88566753555</v>
      </c>
      <c r="D567">
        <v>0.436109107891114</v>
      </c>
      <c r="E567">
        <v>172.345684002419</v>
      </c>
      <c r="F567">
        <v>21.888573615686</v>
      </c>
      <c r="G567">
        <v>2035.39019105517</v>
      </c>
      <c r="H567">
        <v>0.226877105934947</v>
      </c>
      <c r="I567">
        <v>0.151420241236688</v>
      </c>
      <c r="J567">
        <v>18.6498447139335</v>
      </c>
      <c r="K567">
        <v>2.9012568619203</v>
      </c>
    </row>
    <row r="568" spans="1:11">
      <c r="A568">
        <v>566</v>
      </c>
      <c r="B568">
        <v>19.5516033988315</v>
      </c>
      <c r="C568">
        <v>1600.8883233519</v>
      </c>
      <c r="D568">
        <v>0.436109263487345</v>
      </c>
      <c r="E568">
        <v>172.345906001521</v>
      </c>
      <c r="F568">
        <v>21.8885382301303</v>
      </c>
      <c r="G568">
        <v>2035.38522095274</v>
      </c>
      <c r="H568">
        <v>0.226877088773622</v>
      </c>
      <c r="I568">
        <v>0.151420237184582</v>
      </c>
      <c r="J568">
        <v>18.6498523485122</v>
      </c>
      <c r="K568">
        <v>2.9012568619203</v>
      </c>
    </row>
    <row r="569" spans="1:11">
      <c r="A569">
        <v>567</v>
      </c>
      <c r="B569">
        <v>19.5515794112237</v>
      </c>
      <c r="C569">
        <v>1600.88270436526</v>
      </c>
      <c r="D569">
        <v>0.436108772667687</v>
      </c>
      <c r="E569">
        <v>172.345431480332</v>
      </c>
      <c r="F569">
        <v>21.8886093955199</v>
      </c>
      <c r="G569">
        <v>2035.38948604539</v>
      </c>
      <c r="H569">
        <v>0.226877033350197</v>
      </c>
      <c r="I569">
        <v>0.151420224098088</v>
      </c>
      <c r="J569">
        <v>18.6498367886512</v>
      </c>
      <c r="K569">
        <v>2.9012568619203</v>
      </c>
    </row>
    <row r="570" spans="1:11">
      <c r="A570">
        <v>568</v>
      </c>
      <c r="B570">
        <v>19.5516063565239</v>
      </c>
      <c r="C570">
        <v>1600.88549093465</v>
      </c>
      <c r="D570">
        <v>0.436109105823201</v>
      </c>
      <c r="E570">
        <v>172.345690630371</v>
      </c>
      <c r="F570">
        <v>21.8885754945091</v>
      </c>
      <c r="G570">
        <v>2035.3881932917</v>
      </c>
      <c r="H570">
        <v>0.226877032789674</v>
      </c>
      <c r="I570">
        <v>0.151420223965739</v>
      </c>
      <c r="J570">
        <v>18.6498417343099</v>
      </c>
      <c r="K570">
        <v>2.9012568619203</v>
      </c>
    </row>
    <row r="571" spans="1:11">
      <c r="A571">
        <v>569</v>
      </c>
      <c r="B571">
        <v>19.5515178954673</v>
      </c>
      <c r="C571">
        <v>1600.87684546922</v>
      </c>
      <c r="D571">
        <v>0.436108603739961</v>
      </c>
      <c r="E571">
        <v>172.344910842614</v>
      </c>
      <c r="F571">
        <v>21.8886992573703</v>
      </c>
      <c r="G571">
        <v>2035.40433864629</v>
      </c>
      <c r="H571">
        <v>0.226876938989395</v>
      </c>
      <c r="I571">
        <v>0.151420201817767</v>
      </c>
      <c r="J571">
        <v>18.6498246181064</v>
      </c>
      <c r="K571">
        <v>2.9012568619203</v>
      </c>
    </row>
    <row r="572" spans="1:11">
      <c r="A572">
        <v>570</v>
      </c>
      <c r="B572">
        <v>19.5515782827582</v>
      </c>
      <c r="C572">
        <v>1600.88184442433</v>
      </c>
      <c r="D572">
        <v>0.436108785336023</v>
      </c>
      <c r="E572">
        <v>172.345363203307</v>
      </c>
      <c r="F572">
        <v>21.8886251200894</v>
      </c>
      <c r="G572">
        <v>2035.39464143152</v>
      </c>
      <c r="H572">
        <v>0.226877007635462</v>
      </c>
      <c r="I572">
        <v>0.151420218026366</v>
      </c>
      <c r="J572">
        <v>18.649833866531</v>
      </c>
      <c r="K572">
        <v>2.9012568619203</v>
      </c>
    </row>
    <row r="573" spans="1:11">
      <c r="A573">
        <v>571</v>
      </c>
      <c r="B573">
        <v>19.5517211893988</v>
      </c>
      <c r="C573">
        <v>1600.89883934868</v>
      </c>
      <c r="D573">
        <v>0.436108958971206</v>
      </c>
      <c r="E573">
        <v>172.34687464866</v>
      </c>
      <c r="F573">
        <v>21.8883876689962</v>
      </c>
      <c r="G573">
        <v>2035.36987170123</v>
      </c>
      <c r="H573">
        <v>0.226877478278435</v>
      </c>
      <c r="I573">
        <v>0.151420329153913</v>
      </c>
      <c r="J573">
        <v>18.6498695498086</v>
      </c>
      <c r="K573">
        <v>2.9012568619203</v>
      </c>
    </row>
    <row r="574" spans="1:11">
      <c r="A574">
        <v>572</v>
      </c>
      <c r="B574">
        <v>19.5516343711314</v>
      </c>
      <c r="C574">
        <v>1600.89202314585</v>
      </c>
      <c r="D574">
        <v>0.436109599454088</v>
      </c>
      <c r="E574">
        <v>172.346218404055</v>
      </c>
      <c r="F574">
        <v>21.8884862576993</v>
      </c>
      <c r="G574">
        <v>2035.38073696653</v>
      </c>
      <c r="H574">
        <v>0.226877188398651</v>
      </c>
      <c r="I574">
        <v>0.151420260707894</v>
      </c>
      <c r="J574">
        <v>18.6498620736351</v>
      </c>
      <c r="K574">
        <v>2.9012568619203</v>
      </c>
    </row>
    <row r="575" spans="1:11">
      <c r="A575">
        <v>573</v>
      </c>
      <c r="B575">
        <v>19.5514515830993</v>
      </c>
      <c r="C575">
        <v>1600.87763584548</v>
      </c>
      <c r="D575">
        <v>0.43611043915275</v>
      </c>
      <c r="E575">
        <v>172.344886648908</v>
      </c>
      <c r="F575">
        <v>21.8886830205341</v>
      </c>
      <c r="G575">
        <v>2035.40256682489</v>
      </c>
      <c r="H575">
        <v>0.226876790921128</v>
      </c>
      <c r="I575">
        <v>0.151420166856136</v>
      </c>
      <c r="J575">
        <v>18.6498395079526</v>
      </c>
      <c r="K575">
        <v>2.9012568619203</v>
      </c>
    </row>
    <row r="576" spans="1:11">
      <c r="A576">
        <v>574</v>
      </c>
      <c r="B576">
        <v>19.5515544183839</v>
      </c>
      <c r="C576">
        <v>1600.88214456789</v>
      </c>
      <c r="D576">
        <v>0.436109059315918</v>
      </c>
      <c r="E576">
        <v>172.345364462959</v>
      </c>
      <c r="F576">
        <v>21.8886198213858</v>
      </c>
      <c r="G576">
        <v>2035.39502848308</v>
      </c>
      <c r="H576">
        <v>0.226877045121077</v>
      </c>
      <c r="I576">
        <v>0.15142022687741</v>
      </c>
      <c r="J576">
        <v>18.649838202277</v>
      </c>
      <c r="K576">
        <v>2.9012568619203</v>
      </c>
    </row>
    <row r="577" spans="1:11">
      <c r="A577">
        <v>575</v>
      </c>
      <c r="B577">
        <v>19.5516375446302</v>
      </c>
      <c r="C577">
        <v>1600.88316001409</v>
      </c>
      <c r="D577">
        <v>0.436109434838244</v>
      </c>
      <c r="E577">
        <v>172.34552494773</v>
      </c>
      <c r="F577">
        <v>21.8886058623558</v>
      </c>
      <c r="G577">
        <v>2035.39643566121</v>
      </c>
      <c r="H577">
        <v>0.22687710374568</v>
      </c>
      <c r="I577">
        <v>0.151420240719761</v>
      </c>
      <c r="J577">
        <v>18.6498312717773</v>
      </c>
      <c r="K577">
        <v>2.9012568619203</v>
      </c>
    </row>
    <row r="578" spans="1:11">
      <c r="A578">
        <v>576</v>
      </c>
      <c r="B578">
        <v>19.5517472957345</v>
      </c>
      <c r="C578">
        <v>1600.89338865237</v>
      </c>
      <c r="D578">
        <v>0.436109874357378</v>
      </c>
      <c r="E578">
        <v>172.346432041351</v>
      </c>
      <c r="F578">
        <v>21.888466001022</v>
      </c>
      <c r="G578">
        <v>2035.38419798889</v>
      </c>
      <c r="H578">
        <v>0.226877358238464</v>
      </c>
      <c r="I578">
        <v>0.151420300810232</v>
      </c>
      <c r="J578">
        <v>18.6498529819514</v>
      </c>
      <c r="K578">
        <v>2.9012568619203</v>
      </c>
    </row>
    <row r="579" spans="1:11">
      <c r="A579">
        <v>577</v>
      </c>
      <c r="B579">
        <v>19.551532138456</v>
      </c>
      <c r="C579">
        <v>1600.87707801516</v>
      </c>
      <c r="D579">
        <v>0.43610915373738</v>
      </c>
      <c r="E579">
        <v>172.344951093573</v>
      </c>
      <c r="F579">
        <v>21.8886897902719</v>
      </c>
      <c r="G579">
        <v>2035.40513601844</v>
      </c>
      <c r="H579">
        <v>0.226877042936054</v>
      </c>
      <c r="I579">
        <v>0.151420226361486</v>
      </c>
      <c r="J579">
        <v>18.6498229518694</v>
      </c>
      <c r="K579">
        <v>2.9012568619203</v>
      </c>
    </row>
    <row r="580" spans="1:11">
      <c r="A580">
        <v>578</v>
      </c>
      <c r="B580">
        <v>19.5517187900759</v>
      </c>
      <c r="C580">
        <v>1600.88846303926</v>
      </c>
      <c r="D580">
        <v>0.436109445619458</v>
      </c>
      <c r="E580">
        <v>172.346004879307</v>
      </c>
      <c r="F580">
        <v>21.888535985902</v>
      </c>
      <c r="G580">
        <v>2035.39149188597</v>
      </c>
      <c r="H580">
        <v>0.226877265404077</v>
      </c>
      <c r="I580">
        <v>0.151420278890305</v>
      </c>
      <c r="J580">
        <v>18.6498409949504</v>
      </c>
      <c r="K580">
        <v>2.9012568619203</v>
      </c>
    </row>
    <row r="581" spans="1:11">
      <c r="A581">
        <v>579</v>
      </c>
      <c r="B581">
        <v>19.5516506576179</v>
      </c>
      <c r="C581">
        <v>1600.88720848229</v>
      </c>
      <c r="D581">
        <v>0.436109418789031</v>
      </c>
      <c r="E581">
        <v>172.345849565546</v>
      </c>
      <c r="F581">
        <v>21.8885516963555</v>
      </c>
      <c r="G581">
        <v>2035.39280814853</v>
      </c>
      <c r="H581">
        <v>0.226877290295671</v>
      </c>
      <c r="I581">
        <v>0.151420284767673</v>
      </c>
      <c r="J581">
        <v>18.6498441578026</v>
      </c>
      <c r="K581">
        <v>2.9012568619203</v>
      </c>
    </row>
    <row r="582" spans="1:11">
      <c r="A582">
        <v>580</v>
      </c>
      <c r="B582">
        <v>19.5515731517476</v>
      </c>
      <c r="C582">
        <v>1600.87900024657</v>
      </c>
      <c r="D582">
        <v>0.43610963002634</v>
      </c>
      <c r="E582">
        <v>172.345126679852</v>
      </c>
      <c r="F582">
        <v>21.8886628960307</v>
      </c>
      <c r="G582">
        <v>2035.40363777856</v>
      </c>
      <c r="H582">
        <v>0.226877017512485</v>
      </c>
      <c r="I582">
        <v>0.151420220358513</v>
      </c>
      <c r="J582">
        <v>18.6498264866302</v>
      </c>
      <c r="K582">
        <v>2.9012568619203</v>
      </c>
    </row>
    <row r="583" spans="1:11">
      <c r="A583">
        <v>581</v>
      </c>
      <c r="B583">
        <v>19.5515025956327</v>
      </c>
      <c r="C583">
        <v>1600.8738162266</v>
      </c>
      <c r="D583">
        <v>0.436109853461695</v>
      </c>
      <c r="E583">
        <v>172.344679277782</v>
      </c>
      <c r="F583">
        <v>21.8887256911977</v>
      </c>
      <c r="G583">
        <v>2035.40337772002</v>
      </c>
      <c r="H583">
        <v>0.226876727711903</v>
      </c>
      <c r="I583">
        <v>0.151420151931285</v>
      </c>
      <c r="J583">
        <v>18.6498141876739</v>
      </c>
      <c r="K583">
        <v>2.9012568619203</v>
      </c>
    </row>
    <row r="584" spans="1:11">
      <c r="A584">
        <v>582</v>
      </c>
      <c r="B584">
        <v>19.5516008438537</v>
      </c>
      <c r="C584">
        <v>1600.87991665039</v>
      </c>
      <c r="D584">
        <v>0.43610936191274</v>
      </c>
      <c r="E584">
        <v>172.345237048655</v>
      </c>
      <c r="F584">
        <v>21.8886513732075</v>
      </c>
      <c r="G584">
        <v>2035.40178390362</v>
      </c>
      <c r="H584">
        <v>0.226877046495382</v>
      </c>
      <c r="I584">
        <v>0.151420227201909</v>
      </c>
      <c r="J584">
        <v>18.6498243845248</v>
      </c>
      <c r="K584">
        <v>2.9012568619203</v>
      </c>
    </row>
    <row r="585" spans="1:11">
      <c r="A585">
        <v>583</v>
      </c>
      <c r="B585">
        <v>19.5516145660911</v>
      </c>
      <c r="C585">
        <v>1600.88135051157</v>
      </c>
      <c r="D585">
        <v>0.436109433199254</v>
      </c>
      <c r="E585">
        <v>172.345364476762</v>
      </c>
      <c r="F585">
        <v>21.8886308926438</v>
      </c>
      <c r="G585">
        <v>2035.39827153719</v>
      </c>
      <c r="H585">
        <v>0.226877020254684</v>
      </c>
      <c r="I585">
        <v>0.151420221005997</v>
      </c>
      <c r="J585">
        <v>18.6498275066072</v>
      </c>
      <c r="K585">
        <v>2.9012568619203</v>
      </c>
    </row>
    <row r="586" spans="1:11">
      <c r="A586">
        <v>584</v>
      </c>
      <c r="B586">
        <v>19.5517356905328</v>
      </c>
      <c r="C586">
        <v>1600.89151091026</v>
      </c>
      <c r="D586">
        <v>0.436109585043899</v>
      </c>
      <c r="E586">
        <v>172.346274579445</v>
      </c>
      <c r="F586">
        <v>21.8884918472198</v>
      </c>
      <c r="G586">
        <v>2035.38521004059</v>
      </c>
      <c r="H586">
        <v>0.22687727206356</v>
      </c>
      <c r="I586">
        <v>0.151420280462733</v>
      </c>
      <c r="J586">
        <v>18.6498478101476</v>
      </c>
      <c r="K586">
        <v>2.9012568619203</v>
      </c>
    </row>
    <row r="587" spans="1:11">
      <c r="A587">
        <v>585</v>
      </c>
      <c r="B587">
        <v>19.5517041211618</v>
      </c>
      <c r="C587">
        <v>1600.88918836227</v>
      </c>
      <c r="D587">
        <v>0.436109718137786</v>
      </c>
      <c r="E587">
        <v>172.34606065506</v>
      </c>
      <c r="F587">
        <v>21.8885248206439</v>
      </c>
      <c r="G587">
        <v>2035.38920646975</v>
      </c>
      <c r="H587">
        <v>0.226877207773561</v>
      </c>
      <c r="I587">
        <v>0.15142026528267</v>
      </c>
      <c r="J587">
        <v>18.6498440778216</v>
      </c>
      <c r="K587">
        <v>2.9012568619203</v>
      </c>
    </row>
    <row r="588" spans="1:11">
      <c r="A588">
        <v>586</v>
      </c>
      <c r="B588">
        <v>19.5517208690004</v>
      </c>
      <c r="C588">
        <v>1600.88841721333</v>
      </c>
      <c r="D588">
        <v>0.436109073515598</v>
      </c>
      <c r="E588">
        <v>172.346019213418</v>
      </c>
      <c r="F588">
        <v>21.8885342614475</v>
      </c>
      <c r="G588">
        <v>2035.38944034645</v>
      </c>
      <c r="H588">
        <v>0.226877261144144</v>
      </c>
      <c r="I588">
        <v>0.151420277884456</v>
      </c>
      <c r="J588">
        <v>18.6498384982266</v>
      </c>
      <c r="K588">
        <v>2.9012568619203</v>
      </c>
    </row>
    <row r="589" spans="1:11">
      <c r="A589">
        <v>587</v>
      </c>
      <c r="B589">
        <v>19.5517021606672</v>
      </c>
      <c r="C589">
        <v>1600.8881843082</v>
      </c>
      <c r="D589">
        <v>0.436109668660016</v>
      </c>
      <c r="E589">
        <v>172.345971822023</v>
      </c>
      <c r="F589">
        <v>21.8885385364824</v>
      </c>
      <c r="G589">
        <v>2035.39016343578</v>
      </c>
      <c r="H589">
        <v>0.226877169229361</v>
      </c>
      <c r="I589">
        <v>0.15142025618167</v>
      </c>
      <c r="J589">
        <v>18.6498418264148</v>
      </c>
      <c r="K589">
        <v>2.9012568619203</v>
      </c>
    </row>
    <row r="590" spans="1:11">
      <c r="A590">
        <v>588</v>
      </c>
      <c r="B590">
        <v>19.5516772545353</v>
      </c>
      <c r="C590">
        <v>1600.88859072152</v>
      </c>
      <c r="D590">
        <v>0.436110124868683</v>
      </c>
      <c r="E590">
        <v>172.345980559261</v>
      </c>
      <c r="F590">
        <v>21.8885313055884</v>
      </c>
      <c r="G590">
        <v>2035.38990076399</v>
      </c>
      <c r="H590">
        <v>0.226877167784965</v>
      </c>
      <c r="I590">
        <v>0.151420255840621</v>
      </c>
      <c r="J590">
        <v>18.649846506038</v>
      </c>
      <c r="K590">
        <v>2.9012568619203</v>
      </c>
    </row>
    <row r="591" spans="1:11">
      <c r="A591">
        <v>589</v>
      </c>
      <c r="B591">
        <v>19.5516739359723</v>
      </c>
      <c r="C591">
        <v>1600.88792140162</v>
      </c>
      <c r="D591">
        <v>0.436110026403305</v>
      </c>
      <c r="E591">
        <v>172.345924414076</v>
      </c>
      <c r="F591">
        <v>21.8885395453532</v>
      </c>
      <c r="G591">
        <v>2035.38974064677</v>
      </c>
      <c r="H591">
        <v>0.226877155403617</v>
      </c>
      <c r="I591">
        <v>0.151420252917156</v>
      </c>
      <c r="J591">
        <v>18.6498446074248</v>
      </c>
      <c r="K591">
        <v>2.9012568619203</v>
      </c>
    </row>
    <row r="592" spans="1:11">
      <c r="A592">
        <v>590</v>
      </c>
      <c r="B592">
        <v>19.5516894054912</v>
      </c>
      <c r="C592">
        <v>1600.88798643566</v>
      </c>
      <c r="D592">
        <v>0.436109873550418</v>
      </c>
      <c r="E592">
        <v>172.345959814844</v>
      </c>
      <c r="F592">
        <v>21.8885377083105</v>
      </c>
      <c r="G592">
        <v>2035.38782567226</v>
      </c>
      <c r="H592">
        <v>0.226877139639411</v>
      </c>
      <c r="I592">
        <v>0.151420249194935</v>
      </c>
      <c r="J592">
        <v>18.6498411330425</v>
      </c>
      <c r="K592">
        <v>2.9012568619203</v>
      </c>
    </row>
    <row r="593" spans="1:11">
      <c r="A593">
        <v>591</v>
      </c>
      <c r="B593">
        <v>19.5516685588267</v>
      </c>
      <c r="C593">
        <v>1600.88652600029</v>
      </c>
      <c r="D593">
        <v>0.43610999311418</v>
      </c>
      <c r="E593">
        <v>172.345805856088</v>
      </c>
      <c r="F593">
        <v>21.8885576366604</v>
      </c>
      <c r="G593">
        <v>2035.39205409329</v>
      </c>
      <c r="H593">
        <v>0.22687714976217</v>
      </c>
      <c r="I593">
        <v>0.151420251585105</v>
      </c>
      <c r="J593">
        <v>18.6498408411814</v>
      </c>
      <c r="K593">
        <v>2.9012568619203</v>
      </c>
    </row>
    <row r="594" spans="1:11">
      <c r="A594">
        <v>592</v>
      </c>
      <c r="B594">
        <v>19.5516632512502</v>
      </c>
      <c r="C594">
        <v>1600.88832746936</v>
      </c>
      <c r="D594">
        <v>0.436110077367181</v>
      </c>
      <c r="E594">
        <v>172.345959847879</v>
      </c>
      <c r="F594">
        <v>21.8885293004338</v>
      </c>
      <c r="G594">
        <v>2035.3859976868</v>
      </c>
      <c r="H594">
        <v>0.226877126847852</v>
      </c>
      <c r="I594">
        <v>0.151420246174611</v>
      </c>
      <c r="J594">
        <v>18.6498456411024</v>
      </c>
      <c r="K594">
        <v>2.9012568619203</v>
      </c>
    </row>
    <row r="595" spans="1:11">
      <c r="A595">
        <v>593</v>
      </c>
      <c r="B595">
        <v>19.5516988749918</v>
      </c>
      <c r="C595">
        <v>1600.89003623774</v>
      </c>
      <c r="D595">
        <v>0.436110092988473</v>
      </c>
      <c r="E595">
        <v>172.346114166423</v>
      </c>
      <c r="F595">
        <v>21.8885112059919</v>
      </c>
      <c r="G595">
        <v>2035.38678944692</v>
      </c>
      <c r="H595">
        <v>0.226877188744846</v>
      </c>
      <c r="I595">
        <v>0.151420260789637</v>
      </c>
      <c r="J595">
        <v>18.6498487323354</v>
      </c>
      <c r="K595">
        <v>2.9012568619203</v>
      </c>
    </row>
    <row r="596" spans="1:11">
      <c r="A596">
        <v>594</v>
      </c>
      <c r="B596">
        <v>19.5516934519491</v>
      </c>
      <c r="C596">
        <v>1600.8911322941</v>
      </c>
      <c r="D596">
        <v>0.436109912903819</v>
      </c>
      <c r="E596">
        <v>172.346195314738</v>
      </c>
      <c r="F596">
        <v>21.8884953084487</v>
      </c>
      <c r="G596">
        <v>2035.38604894297</v>
      </c>
      <c r="H596">
        <v>0.226877301828423</v>
      </c>
      <c r="I596">
        <v>0.15142028749077</v>
      </c>
      <c r="J596">
        <v>18.6498530892927</v>
      </c>
      <c r="K596">
        <v>2.9012568619203</v>
      </c>
    </row>
    <row r="597" spans="1:11">
      <c r="A597">
        <v>595</v>
      </c>
      <c r="B597">
        <v>19.551699095383</v>
      </c>
      <c r="C597">
        <v>1600.89319032337</v>
      </c>
      <c r="D597">
        <v>0.436110129085875</v>
      </c>
      <c r="E597">
        <v>172.346363584525</v>
      </c>
      <c r="F597">
        <v>21.8884672791347</v>
      </c>
      <c r="G597">
        <v>2035.38351820378</v>
      </c>
      <c r="H597">
        <v>0.226877349822571</v>
      </c>
      <c r="I597">
        <v>0.151420298823083</v>
      </c>
      <c r="J597">
        <v>18.649859460359</v>
      </c>
      <c r="K597">
        <v>2.9012568619203</v>
      </c>
    </row>
    <row r="598" spans="1:11">
      <c r="A598">
        <v>596</v>
      </c>
      <c r="B598">
        <v>19.5516323373603</v>
      </c>
      <c r="C598">
        <v>1600.88590610263</v>
      </c>
      <c r="D598">
        <v>0.436109466472158</v>
      </c>
      <c r="E598">
        <v>172.345729125743</v>
      </c>
      <c r="F598">
        <v>21.8885667348801</v>
      </c>
      <c r="G598">
        <v>2035.39292246979</v>
      </c>
      <c r="H598">
        <v>0.226877233039666</v>
      </c>
      <c r="I598">
        <v>0.151420271248466</v>
      </c>
      <c r="J598">
        <v>18.6498422084786</v>
      </c>
      <c r="K598">
        <v>2.9012568619203</v>
      </c>
    </row>
    <row r="599" spans="1:11">
      <c r="A599">
        <v>597</v>
      </c>
      <c r="B599">
        <v>19.5516219494151</v>
      </c>
      <c r="C599">
        <v>1600.88715448747</v>
      </c>
      <c r="D599">
        <v>0.436109500140524</v>
      </c>
      <c r="E599">
        <v>172.345819027299</v>
      </c>
      <c r="F599">
        <v>21.8885496868111</v>
      </c>
      <c r="G599">
        <v>2035.39017927686</v>
      </c>
      <c r="H599">
        <v>0.226877231692497</v>
      </c>
      <c r="I599">
        <v>0.151420270930375</v>
      </c>
      <c r="J599">
        <v>18.6498475877543</v>
      </c>
      <c r="K599">
        <v>2.9012568619203</v>
      </c>
    </row>
    <row r="600" spans="1:11">
      <c r="A600">
        <v>598</v>
      </c>
      <c r="B600">
        <v>19.5517087105045</v>
      </c>
      <c r="C600">
        <v>1600.89473336686</v>
      </c>
      <c r="D600">
        <v>0.436109247154701</v>
      </c>
      <c r="E600">
        <v>172.34649234566</v>
      </c>
      <c r="F600">
        <v>21.8884468403345</v>
      </c>
      <c r="G600">
        <v>2035.38034053218</v>
      </c>
      <c r="H600">
        <v>0.226877470121107</v>
      </c>
      <c r="I600">
        <v>0.151420327227815</v>
      </c>
      <c r="J600">
        <v>18.6498631214933</v>
      </c>
      <c r="K600">
        <v>2.9012568619203</v>
      </c>
    </row>
    <row r="601" spans="1:11">
      <c r="A601">
        <v>599</v>
      </c>
      <c r="B601">
        <v>19.5516708747777</v>
      </c>
      <c r="C601">
        <v>1600.89164779682</v>
      </c>
      <c r="D601">
        <v>0.43610966840087</v>
      </c>
      <c r="E601">
        <v>172.346217614171</v>
      </c>
      <c r="F601">
        <v>21.8884878161536</v>
      </c>
      <c r="G601">
        <v>2035.3842577228</v>
      </c>
      <c r="H601">
        <v>0.226877334778523</v>
      </c>
      <c r="I601">
        <v>0.151420295270903</v>
      </c>
      <c r="J601">
        <v>18.6498571243453</v>
      </c>
      <c r="K601">
        <v>2.9012568619203</v>
      </c>
    </row>
    <row r="602" spans="1:11">
      <c r="A602">
        <v>600</v>
      </c>
      <c r="B602">
        <v>19.5516902892792</v>
      </c>
      <c r="C602">
        <v>1600.89412656532</v>
      </c>
      <c r="D602">
        <v>0.43610961395115</v>
      </c>
      <c r="E602">
        <v>172.346438123772</v>
      </c>
      <c r="F602">
        <v>21.8884538806079</v>
      </c>
      <c r="G602">
        <v>2035.38178639107</v>
      </c>
      <c r="H602">
        <v>0.226877444734252</v>
      </c>
      <c r="I602">
        <v>0.151420321233503</v>
      </c>
      <c r="J602">
        <v>18.6498621730257</v>
      </c>
      <c r="K602">
        <v>2.9012568619203</v>
      </c>
    </row>
    <row r="603" spans="1:11">
      <c r="A603">
        <v>601</v>
      </c>
      <c r="B603">
        <v>19.5516534599841</v>
      </c>
      <c r="C603">
        <v>1600.88918039137</v>
      </c>
      <c r="D603">
        <v>0.436109402542821</v>
      </c>
      <c r="E603">
        <v>172.34601336775</v>
      </c>
      <c r="F603">
        <v>21.8885219167964</v>
      </c>
      <c r="G603">
        <v>2035.38663390812</v>
      </c>
      <c r="H603">
        <v>0.226877272341422</v>
      </c>
      <c r="I603">
        <v>0.151420280528341</v>
      </c>
      <c r="J603">
        <v>18.6498498688395</v>
      </c>
      <c r="K603">
        <v>2.9012568619203</v>
      </c>
    </row>
    <row r="604" spans="1:11">
      <c r="A604">
        <v>602</v>
      </c>
      <c r="B604">
        <v>19.5515745116694</v>
      </c>
      <c r="C604">
        <v>1600.88405972565</v>
      </c>
      <c r="D604">
        <v>0.436109401802333</v>
      </c>
      <c r="E604">
        <v>172.345541044954</v>
      </c>
      <c r="F604">
        <v>21.8885916788363</v>
      </c>
      <c r="G604">
        <v>2035.39277083461</v>
      </c>
      <c r="H604">
        <v>0.226877097343987</v>
      </c>
      <c r="I604">
        <v>0.151420239208203</v>
      </c>
      <c r="J604">
        <v>18.6498416009518</v>
      </c>
      <c r="K604">
        <v>2.9012568619203</v>
      </c>
    </row>
    <row r="605" spans="1:11">
      <c r="A605">
        <v>603</v>
      </c>
      <c r="B605">
        <v>19.5516016046907</v>
      </c>
      <c r="C605">
        <v>1600.88612082677</v>
      </c>
      <c r="D605">
        <v>0.436109651166159</v>
      </c>
      <c r="E605">
        <v>172.345717781213</v>
      </c>
      <c r="F605">
        <v>21.8885636726949</v>
      </c>
      <c r="G605">
        <v>2035.39150068667</v>
      </c>
      <c r="H605">
        <v>0.22687719161743</v>
      </c>
      <c r="I605">
        <v>0.151420261467908</v>
      </c>
      <c r="J605">
        <v>18.6498467420384</v>
      </c>
      <c r="K605">
        <v>2.9012568619203</v>
      </c>
    </row>
    <row r="606" spans="1:11">
      <c r="A606">
        <v>604</v>
      </c>
      <c r="B606">
        <v>19.5515296641109</v>
      </c>
      <c r="C606">
        <v>1600.87868090916</v>
      </c>
      <c r="D606">
        <v>0.436109032278598</v>
      </c>
      <c r="E606">
        <v>172.345068254921</v>
      </c>
      <c r="F606">
        <v>21.8886649605951</v>
      </c>
      <c r="G606">
        <v>2035.40143470273</v>
      </c>
      <c r="H606">
        <v>0.226877105173903</v>
      </c>
      <c r="I606">
        <v>0.151420241056991</v>
      </c>
      <c r="J606">
        <v>18.6498293512283</v>
      </c>
      <c r="K606">
        <v>2.9012568619203</v>
      </c>
    </row>
    <row r="607" spans="1:11">
      <c r="A607">
        <v>605</v>
      </c>
      <c r="B607">
        <v>19.5515915782593</v>
      </c>
      <c r="C607">
        <v>1600.88445640363</v>
      </c>
      <c r="D607">
        <v>0.436109516162215</v>
      </c>
      <c r="E607">
        <v>172.345572094358</v>
      </c>
      <c r="F607">
        <v>21.888587407733</v>
      </c>
      <c r="G607">
        <v>2035.3937659367</v>
      </c>
      <c r="H607">
        <v>0.226877149018267</v>
      </c>
      <c r="I607">
        <v>0.151420251409456</v>
      </c>
      <c r="J607">
        <v>18.649842943562</v>
      </c>
      <c r="K607">
        <v>2.9012568619203</v>
      </c>
    </row>
    <row r="608" spans="1:11">
      <c r="A608">
        <v>606</v>
      </c>
      <c r="B608">
        <v>19.5515753908126</v>
      </c>
      <c r="C608">
        <v>1600.8848930295</v>
      </c>
      <c r="D608">
        <v>0.436109557882668</v>
      </c>
      <c r="E608">
        <v>172.34558915273</v>
      </c>
      <c r="F608">
        <v>21.8885792023218</v>
      </c>
      <c r="G608">
        <v>2035.39346620166</v>
      </c>
      <c r="H608">
        <v>0.226877205613521</v>
      </c>
      <c r="I608">
        <v>0.151420264772644</v>
      </c>
      <c r="J608">
        <v>18.6498466023414</v>
      </c>
      <c r="K608">
        <v>2.9012568619203</v>
      </c>
    </row>
    <row r="609" spans="1:11">
      <c r="A609">
        <v>607</v>
      </c>
      <c r="B609">
        <v>19.5516416212513</v>
      </c>
      <c r="C609">
        <v>1600.8884679281</v>
      </c>
      <c r="D609">
        <v>0.436109373203685</v>
      </c>
      <c r="E609">
        <v>172.345946030313</v>
      </c>
      <c r="F609">
        <v>21.888531295646</v>
      </c>
      <c r="G609">
        <v>2035.38742365961</v>
      </c>
      <c r="H609">
        <v>0.226877260023113</v>
      </c>
      <c r="I609">
        <v>0.151420277619759</v>
      </c>
      <c r="J609">
        <v>18.6498488802136</v>
      </c>
      <c r="K609">
        <v>2.9012568619203</v>
      </c>
    </row>
    <row r="610" spans="1:11">
      <c r="A610">
        <v>608</v>
      </c>
      <c r="B610">
        <v>19.5516055831534</v>
      </c>
      <c r="C610">
        <v>1600.88629351024</v>
      </c>
      <c r="D610">
        <v>0.43610964216932</v>
      </c>
      <c r="E610">
        <v>172.345733491553</v>
      </c>
      <c r="F610">
        <v>21.8885614125883</v>
      </c>
      <c r="G610">
        <v>2035.3915777245</v>
      </c>
      <c r="H610">
        <v>0.226877202025823</v>
      </c>
      <c r="I610">
        <v>0.151420263925522</v>
      </c>
      <c r="J610">
        <v>18.6498470474102</v>
      </c>
      <c r="K610">
        <v>2.9012568619203</v>
      </c>
    </row>
    <row r="611" spans="1:11">
      <c r="A611">
        <v>609</v>
      </c>
      <c r="B611">
        <v>19.5515945423073</v>
      </c>
      <c r="C611">
        <v>1600.88518721363</v>
      </c>
      <c r="D611">
        <v>0.436109579658274</v>
      </c>
      <c r="E611">
        <v>172.345638119286</v>
      </c>
      <c r="F611">
        <v>21.8885776298515</v>
      </c>
      <c r="G611">
        <v>2035.39355056275</v>
      </c>
      <c r="H611">
        <v>0.226877182215088</v>
      </c>
      <c r="I611">
        <v>0.151420259247841</v>
      </c>
      <c r="J611">
        <v>18.6498443804997</v>
      </c>
      <c r="K611">
        <v>2.9012568619203</v>
      </c>
    </row>
    <row r="612" spans="1:11">
      <c r="A612">
        <v>610</v>
      </c>
      <c r="B612">
        <v>19.5515895479775</v>
      </c>
      <c r="C612">
        <v>1600.88499777932</v>
      </c>
      <c r="D612">
        <v>0.436109575962738</v>
      </c>
      <c r="E612">
        <v>172.345622896307</v>
      </c>
      <c r="F612">
        <v>21.8885790936701</v>
      </c>
      <c r="G612">
        <v>2035.39288628755</v>
      </c>
      <c r="H612">
        <v>0.226877165573992</v>
      </c>
      <c r="I612">
        <v>0.151420255318569</v>
      </c>
      <c r="J612">
        <v>18.6498438344921</v>
      </c>
      <c r="K612">
        <v>2.9012568619203</v>
      </c>
    </row>
    <row r="613" spans="1:11">
      <c r="A613">
        <v>611</v>
      </c>
      <c r="B613">
        <v>19.5515963555322</v>
      </c>
      <c r="C613">
        <v>1600.88501269298</v>
      </c>
      <c r="D613">
        <v>0.436109462423749</v>
      </c>
      <c r="E613">
        <v>172.345636950394</v>
      </c>
      <c r="F613">
        <v>21.88857894747</v>
      </c>
      <c r="G613">
        <v>2035.39226282593</v>
      </c>
      <c r="H613">
        <v>0.226877166058245</v>
      </c>
      <c r="I613">
        <v>0.151420255432911</v>
      </c>
      <c r="J613">
        <v>18.6498423133266</v>
      </c>
      <c r="K613">
        <v>2.9012568619203</v>
      </c>
    </row>
    <row r="614" spans="1:11">
      <c r="A614">
        <v>612</v>
      </c>
      <c r="B614">
        <v>19.5515800711197</v>
      </c>
      <c r="C614">
        <v>1600.88421761441</v>
      </c>
      <c r="D614">
        <v>0.436109564454342</v>
      </c>
      <c r="E614">
        <v>172.345552235276</v>
      </c>
      <c r="F614">
        <v>21.8885896051752</v>
      </c>
      <c r="G614">
        <v>2035.39431773158</v>
      </c>
      <c r="H614">
        <v>0.2268771591323</v>
      </c>
      <c r="I614">
        <v>0.151420253797567</v>
      </c>
      <c r="J614">
        <v>18.6498423950857</v>
      </c>
      <c r="K614">
        <v>2.9012568619203</v>
      </c>
    </row>
    <row r="615" spans="1:11">
      <c r="A615">
        <v>613</v>
      </c>
      <c r="B615">
        <v>19.5515980364125</v>
      </c>
      <c r="C615">
        <v>1600.88660209473</v>
      </c>
      <c r="D615">
        <v>0.436109653157903</v>
      </c>
      <c r="E615">
        <v>172.345760377074</v>
      </c>
      <c r="F615">
        <v>21.8885584027895</v>
      </c>
      <c r="G615">
        <v>2035.3909829717</v>
      </c>
      <c r="H615">
        <v>0.226877178152977</v>
      </c>
      <c r="I615">
        <v>0.151420258288701</v>
      </c>
      <c r="J615">
        <v>18.6498479612048</v>
      </c>
      <c r="K615">
        <v>2.9012568619203</v>
      </c>
    </row>
    <row r="616" spans="1:11">
      <c r="A616">
        <v>614</v>
      </c>
      <c r="B616">
        <v>19.5515857309092</v>
      </c>
      <c r="C616">
        <v>1600.8837939694</v>
      </c>
      <c r="D616">
        <v>0.436109473253129</v>
      </c>
      <c r="E616">
        <v>172.345523929352</v>
      </c>
      <c r="F616">
        <v>21.8885954719612</v>
      </c>
      <c r="G616">
        <v>2035.394380973</v>
      </c>
      <c r="H616">
        <v>0.226877135621397</v>
      </c>
      <c r="I616">
        <v>0.151420248246207</v>
      </c>
      <c r="J616">
        <v>18.6498401925032</v>
      </c>
      <c r="K616">
        <v>2.9012568619203</v>
      </c>
    </row>
    <row r="617" spans="1:11">
      <c r="A617">
        <v>615</v>
      </c>
      <c r="B617">
        <v>19.5515822894022</v>
      </c>
      <c r="C617">
        <v>1600.88392524345</v>
      </c>
      <c r="D617">
        <v>0.436109622846396</v>
      </c>
      <c r="E617">
        <v>172.345531004057</v>
      </c>
      <c r="F617">
        <v>21.8885933085051</v>
      </c>
      <c r="G617">
        <v>2035.3942237429</v>
      </c>
      <c r="H617">
        <v>0.226877129511792</v>
      </c>
      <c r="I617">
        <v>0.151420246803617</v>
      </c>
      <c r="J617">
        <v>18.649841133708</v>
      </c>
      <c r="K617">
        <v>2.9012568619203</v>
      </c>
    </row>
    <row r="618" spans="1:11">
      <c r="A618">
        <v>616</v>
      </c>
      <c r="B618">
        <v>19.551602062476</v>
      </c>
      <c r="C618">
        <v>1600.8855460808</v>
      </c>
      <c r="D618">
        <v>0.436109731251778</v>
      </c>
      <c r="E618">
        <v>172.345675526722</v>
      </c>
      <c r="F618">
        <v>21.8885711923796</v>
      </c>
      <c r="G618">
        <v>2035.39224833099</v>
      </c>
      <c r="H618">
        <v>0.226877162908244</v>
      </c>
      <c r="I618">
        <v>0.151420254689137</v>
      </c>
      <c r="J618">
        <v>18.6498444861856</v>
      </c>
      <c r="K618">
        <v>2.9012568619203</v>
      </c>
    </row>
    <row r="619" spans="1:11">
      <c r="A619">
        <v>617</v>
      </c>
      <c r="B619">
        <v>19.5515952590632</v>
      </c>
      <c r="C619">
        <v>1600.88558409543</v>
      </c>
      <c r="D619">
        <v>0.436109787638118</v>
      </c>
      <c r="E619">
        <v>172.345676557483</v>
      </c>
      <c r="F619">
        <v>21.8885702259588</v>
      </c>
      <c r="G619">
        <v>2035.39143269825</v>
      </c>
      <c r="H619">
        <v>0.226877126782714</v>
      </c>
      <c r="I619">
        <v>0.151420246159231</v>
      </c>
      <c r="J619">
        <v>18.6498449381152</v>
      </c>
      <c r="K619">
        <v>2.9012568619203</v>
      </c>
    </row>
    <row r="620" spans="1:11">
      <c r="A620">
        <v>618</v>
      </c>
      <c r="B620">
        <v>19.5516197280255</v>
      </c>
      <c r="C620">
        <v>1600.88749639804</v>
      </c>
      <c r="D620">
        <v>0.43610972353385</v>
      </c>
      <c r="E620">
        <v>172.3458508224</v>
      </c>
      <c r="F620">
        <v>21.8885443647708</v>
      </c>
      <c r="G620">
        <v>2035.38888785404</v>
      </c>
      <c r="H620">
        <v>0.226877181276121</v>
      </c>
      <c r="I620">
        <v>0.151420259026133</v>
      </c>
      <c r="J620">
        <v>18.6498483043818</v>
      </c>
      <c r="K620">
        <v>2.9012568619203</v>
      </c>
    </row>
    <row r="621" spans="1:11">
      <c r="A621">
        <v>619</v>
      </c>
      <c r="B621">
        <v>19.5516038165527</v>
      </c>
      <c r="C621">
        <v>1600.88708777917</v>
      </c>
      <c r="D621">
        <v>0.436109757624172</v>
      </c>
      <c r="E621">
        <v>172.345798710722</v>
      </c>
      <c r="F621">
        <v>21.8885489821479</v>
      </c>
      <c r="G621">
        <v>2035.38954576304</v>
      </c>
      <c r="H621">
        <v>0.226877190479652</v>
      </c>
      <c r="I621">
        <v>0.151420261199257</v>
      </c>
      <c r="J621">
        <v>18.6498494612228</v>
      </c>
      <c r="K621">
        <v>2.9012568619203</v>
      </c>
    </row>
    <row r="622" spans="1:11">
      <c r="A622">
        <v>620</v>
      </c>
      <c r="B622">
        <v>19.5516273968126</v>
      </c>
      <c r="C622">
        <v>1600.88924306003</v>
      </c>
      <c r="D622">
        <v>0.436109863569535</v>
      </c>
      <c r="E622">
        <v>172.345990096956</v>
      </c>
      <c r="F622">
        <v>21.8885196406979</v>
      </c>
      <c r="G622">
        <v>2035.3866025275</v>
      </c>
      <c r="H622">
        <v>0.226877222518422</v>
      </c>
      <c r="I622">
        <v>0.151420268764205</v>
      </c>
      <c r="J622">
        <v>18.6498540353787</v>
      </c>
      <c r="K622">
        <v>2.9012568619203</v>
      </c>
    </row>
    <row r="623" spans="1:11">
      <c r="A623">
        <v>621</v>
      </c>
      <c r="B623">
        <v>19.5515977827383</v>
      </c>
      <c r="C623">
        <v>1600.88641492197</v>
      </c>
      <c r="D623">
        <v>0.436109537952486</v>
      </c>
      <c r="E623">
        <v>172.345745898837</v>
      </c>
      <c r="F623">
        <v>21.8885572483375</v>
      </c>
      <c r="G623">
        <v>2035.38931443253</v>
      </c>
      <c r="H623">
        <v>0.226877188301867</v>
      </c>
      <c r="I623">
        <v>0.151420260685042</v>
      </c>
      <c r="J623">
        <v>18.6498469710396</v>
      </c>
      <c r="K623">
        <v>2.9012568619203</v>
      </c>
    </row>
    <row r="624" spans="1:11">
      <c r="A624">
        <v>622</v>
      </c>
      <c r="B624">
        <v>19.5515872000958</v>
      </c>
      <c r="C624">
        <v>1600.8852312242</v>
      </c>
      <c r="D624">
        <v>0.436109725033148</v>
      </c>
      <c r="E624">
        <v>172.345635387257</v>
      </c>
      <c r="F624">
        <v>21.8885744879606</v>
      </c>
      <c r="G624">
        <v>2035.39187823664</v>
      </c>
      <c r="H624">
        <v>0.226877137103086</v>
      </c>
      <c r="I624">
        <v>0.151420248596061</v>
      </c>
      <c r="J624">
        <v>18.6498453738083</v>
      </c>
      <c r="K624">
        <v>2.9012568619203</v>
      </c>
    </row>
    <row r="625" spans="1:11">
      <c r="A625">
        <v>623</v>
      </c>
      <c r="B625">
        <v>19.5516178220509</v>
      </c>
      <c r="C625">
        <v>1600.88657966536</v>
      </c>
      <c r="D625">
        <v>0.436109694578719</v>
      </c>
      <c r="E625">
        <v>172.345772638247</v>
      </c>
      <c r="F625">
        <v>21.8885554893848</v>
      </c>
      <c r="G625">
        <v>2035.3912768089</v>
      </c>
      <c r="H625">
        <v>0.226877224548899</v>
      </c>
      <c r="I625">
        <v>0.151420269243639</v>
      </c>
      <c r="J625">
        <v>18.6498458358034</v>
      </c>
      <c r="K625">
        <v>2.9012568619203</v>
      </c>
    </row>
    <row r="626" spans="1:11">
      <c r="A626">
        <v>624</v>
      </c>
      <c r="B626">
        <v>19.5516037090019</v>
      </c>
      <c r="C626">
        <v>1600.88675807262</v>
      </c>
      <c r="D626">
        <v>0.436109699631298</v>
      </c>
      <c r="E626">
        <v>172.345771284402</v>
      </c>
      <c r="F626">
        <v>21.8885537841823</v>
      </c>
      <c r="G626">
        <v>2035.39000586608</v>
      </c>
      <c r="H626">
        <v>0.226877183853213</v>
      </c>
      <c r="I626">
        <v>0.151420259634632</v>
      </c>
      <c r="J626">
        <v>18.6498485074528</v>
      </c>
      <c r="K626">
        <v>2.9012568619203</v>
      </c>
    </row>
    <row r="627" spans="1:11">
      <c r="A627">
        <v>625</v>
      </c>
      <c r="B627">
        <v>19.5515599684569</v>
      </c>
      <c r="C627">
        <v>1600.88404126489</v>
      </c>
      <c r="D627">
        <v>0.436109814078668</v>
      </c>
      <c r="E627">
        <v>172.345513907848</v>
      </c>
      <c r="F627">
        <v>21.8885908087043</v>
      </c>
      <c r="G627">
        <v>2035.39341482321</v>
      </c>
      <c r="H627">
        <v>0.22687710449502</v>
      </c>
      <c r="I627">
        <v>0.151420240896694</v>
      </c>
      <c r="J627">
        <v>18.649844985205</v>
      </c>
      <c r="K627">
        <v>2.9012568619203</v>
      </c>
    </row>
    <row r="628" spans="1:11">
      <c r="A628">
        <v>626</v>
      </c>
      <c r="B628">
        <v>19.5515880633496</v>
      </c>
      <c r="C628">
        <v>1600.88643974187</v>
      </c>
      <c r="D628">
        <v>0.436109854568294</v>
      </c>
      <c r="E628">
        <v>172.345729262046</v>
      </c>
      <c r="F628">
        <v>21.8885578193478</v>
      </c>
      <c r="G628">
        <v>2035.39017931289</v>
      </c>
      <c r="H628">
        <v>0.226877162327356</v>
      </c>
      <c r="I628">
        <v>0.151420254551979</v>
      </c>
      <c r="J628">
        <v>18.6498497114619</v>
      </c>
      <c r="K628">
        <v>2.9012568619203</v>
      </c>
    </row>
    <row r="629" spans="1:11">
      <c r="A629">
        <v>627</v>
      </c>
      <c r="B629">
        <v>19.5515280030329</v>
      </c>
      <c r="C629">
        <v>1600.88297845269</v>
      </c>
      <c r="D629">
        <v>0.436110113817997</v>
      </c>
      <c r="E629">
        <v>172.345396279509</v>
      </c>
      <c r="F629">
        <v>21.8886046937327</v>
      </c>
      <c r="G629">
        <v>2035.39517716503</v>
      </c>
      <c r="H629">
        <v>0.226877068743384</v>
      </c>
      <c r="I629">
        <v>0.151420232455073</v>
      </c>
      <c r="J629">
        <v>18.6498459291566</v>
      </c>
      <c r="K629">
        <v>2.9012568619203</v>
      </c>
    </row>
    <row r="630" spans="1:11">
      <c r="A630">
        <v>628</v>
      </c>
      <c r="B630">
        <v>19.5515473767956</v>
      </c>
      <c r="C630">
        <v>1600.8830858015</v>
      </c>
      <c r="D630">
        <v>0.436109840762395</v>
      </c>
      <c r="E630">
        <v>172.345427378869</v>
      </c>
      <c r="F630">
        <v>21.8886043956682</v>
      </c>
      <c r="G630">
        <v>2035.39499559062</v>
      </c>
      <c r="H630">
        <v>0.226877080559838</v>
      </c>
      <c r="I630">
        <v>0.151420235245156</v>
      </c>
      <c r="J630">
        <v>18.6498432647111</v>
      </c>
      <c r="K630">
        <v>2.9012568619203</v>
      </c>
    </row>
    <row r="631" spans="1:11">
      <c r="A631">
        <v>629</v>
      </c>
      <c r="B631">
        <v>19.5515645664176</v>
      </c>
      <c r="C631">
        <v>1600.88430163139</v>
      </c>
      <c r="D631">
        <v>0.436109648447827</v>
      </c>
      <c r="E631">
        <v>172.345545547764</v>
      </c>
      <c r="F631">
        <v>21.8885863927311</v>
      </c>
      <c r="G631">
        <v>2035.39203824701</v>
      </c>
      <c r="H631">
        <v>0.226877121754352</v>
      </c>
      <c r="I631">
        <v>0.151420244971942</v>
      </c>
      <c r="J631">
        <v>18.6498444271144</v>
      </c>
      <c r="K631">
        <v>2.9012568619203</v>
      </c>
    </row>
    <row r="632" spans="1:11">
      <c r="A632">
        <v>630</v>
      </c>
      <c r="B632">
        <v>19.5515639595589</v>
      </c>
      <c r="C632">
        <v>1600.88472112209</v>
      </c>
      <c r="D632">
        <v>0.436109673039399</v>
      </c>
      <c r="E632">
        <v>172.345582054845</v>
      </c>
      <c r="F632">
        <v>21.8885803425589</v>
      </c>
      <c r="G632">
        <v>2035.39096257728</v>
      </c>
      <c r="H632">
        <v>0.226877114918367</v>
      </c>
      <c r="I632">
        <v>0.151420243357839</v>
      </c>
      <c r="J632">
        <v>18.6498454841474</v>
      </c>
      <c r="K632">
        <v>2.9012568619203</v>
      </c>
    </row>
    <row r="633" spans="1:11">
      <c r="A633">
        <v>631</v>
      </c>
      <c r="B633">
        <v>19.5515712340666</v>
      </c>
      <c r="C633">
        <v>1600.88543318896</v>
      </c>
      <c r="D633">
        <v>0.436109663857666</v>
      </c>
      <c r="E633">
        <v>172.345637105526</v>
      </c>
      <c r="F633">
        <v>21.8885728381447</v>
      </c>
      <c r="G633">
        <v>2035.39180748561</v>
      </c>
      <c r="H633">
        <v>0.226877159680568</v>
      </c>
      <c r="I633">
        <v>0.151420253927023</v>
      </c>
      <c r="J633">
        <v>18.6498478927747</v>
      </c>
      <c r="K633">
        <v>2.9012568619203</v>
      </c>
    </row>
    <row r="634" spans="1:11">
      <c r="A634">
        <v>632</v>
      </c>
      <c r="B634">
        <v>19.5515673826141</v>
      </c>
      <c r="C634">
        <v>1600.8857550827</v>
      </c>
      <c r="D634">
        <v>0.436109729628743</v>
      </c>
      <c r="E634">
        <v>172.345659030857</v>
      </c>
      <c r="F634">
        <v>21.8885683870508</v>
      </c>
      <c r="G634">
        <v>2035.3917298273</v>
      </c>
      <c r="H634">
        <v>0.226877176713573</v>
      </c>
      <c r="I634">
        <v>0.151420257948831</v>
      </c>
      <c r="J634">
        <v>18.649849507332</v>
      </c>
      <c r="K634">
        <v>2.9012568619203</v>
      </c>
    </row>
    <row r="635" spans="1:11">
      <c r="A635">
        <v>633</v>
      </c>
      <c r="B635">
        <v>19.5515478572554</v>
      </c>
      <c r="C635">
        <v>1600.88241477042</v>
      </c>
      <c r="D635">
        <v>0.436109460580559</v>
      </c>
      <c r="E635">
        <v>172.345376413445</v>
      </c>
      <c r="F635">
        <v>21.8886133372774</v>
      </c>
      <c r="G635">
        <v>2035.39602510447</v>
      </c>
      <c r="H635">
        <v>0.226877110977473</v>
      </c>
      <c r="I635">
        <v>0.151420242427321</v>
      </c>
      <c r="J635">
        <v>18.6498404519334</v>
      </c>
      <c r="K635">
        <v>2.9012568619203</v>
      </c>
    </row>
    <row r="636" spans="1:11">
      <c r="A636">
        <v>634</v>
      </c>
      <c r="B636">
        <v>19.5515899334645</v>
      </c>
      <c r="C636">
        <v>1600.88709231395</v>
      </c>
      <c r="D636">
        <v>0.436109743446018</v>
      </c>
      <c r="E636">
        <v>172.345784052489</v>
      </c>
      <c r="F636">
        <v>21.8885503106809</v>
      </c>
      <c r="G636">
        <v>2035.38977745528</v>
      </c>
      <c r="H636">
        <v>0.226877197559796</v>
      </c>
      <c r="I636">
        <v>0.15142026287101</v>
      </c>
      <c r="J636">
        <v>18.649851452053</v>
      </c>
      <c r="K636">
        <v>2.9012568619203</v>
      </c>
    </row>
    <row r="637" spans="1:11">
      <c r="A637">
        <v>635</v>
      </c>
      <c r="B637">
        <v>19.5515520632128</v>
      </c>
      <c r="C637">
        <v>1600.88438670354</v>
      </c>
      <c r="D637">
        <v>0.436109470643749</v>
      </c>
      <c r="E637">
        <v>172.34553934106</v>
      </c>
      <c r="F637">
        <v>21.8885872036846</v>
      </c>
      <c r="G637">
        <v>2035.39292322373</v>
      </c>
      <c r="H637">
        <v>0.226877154776794</v>
      </c>
      <c r="I637">
        <v>0.151420252769151</v>
      </c>
      <c r="J637">
        <v>18.6498462671098</v>
      </c>
      <c r="K637">
        <v>2.9012568619203</v>
      </c>
    </row>
    <row r="638" spans="1:11">
      <c r="A638">
        <v>636</v>
      </c>
      <c r="B638">
        <v>19.5515601807101</v>
      </c>
      <c r="C638">
        <v>1600.88433456408</v>
      </c>
      <c r="D638">
        <v>0.436109676926543</v>
      </c>
      <c r="E638">
        <v>172.345537992496</v>
      </c>
      <c r="F638">
        <v>21.8885878819249</v>
      </c>
      <c r="G638">
        <v>2035.39358481413</v>
      </c>
      <c r="H638">
        <v>0.226877143707516</v>
      </c>
      <c r="I638">
        <v>0.15142025015549</v>
      </c>
      <c r="J638">
        <v>18.6498458001802</v>
      </c>
      <c r="K638">
        <v>2.9012568619203</v>
      </c>
    </row>
    <row r="639" spans="1:11">
      <c r="A639">
        <v>637</v>
      </c>
      <c r="B639">
        <v>19.5516133870896</v>
      </c>
      <c r="C639">
        <v>1600.88845055568</v>
      </c>
      <c r="D639">
        <v>0.436109497883991</v>
      </c>
      <c r="E639">
        <v>172.345912991089</v>
      </c>
      <c r="F639">
        <v>21.8885321192232</v>
      </c>
      <c r="G639">
        <v>2035.3881389597</v>
      </c>
      <c r="H639">
        <v>0.226877272625172</v>
      </c>
      <c r="I639">
        <v>0.15142028059534</v>
      </c>
      <c r="J639">
        <v>18.6498530082534</v>
      </c>
      <c r="K639">
        <v>2.9012568619203</v>
      </c>
    </row>
    <row r="640" spans="1:11">
      <c r="A640">
        <v>638</v>
      </c>
      <c r="B640">
        <v>19.5516128366578</v>
      </c>
      <c r="C640">
        <v>1600.88752010951</v>
      </c>
      <c r="D640">
        <v>0.436109448431841</v>
      </c>
      <c r="E640">
        <v>172.345839305892</v>
      </c>
      <c r="F640">
        <v>21.8885446562258</v>
      </c>
      <c r="G640">
        <v>2035.38990589234</v>
      </c>
      <c r="H640">
        <v>0.226877274524951</v>
      </c>
      <c r="I640">
        <v>0.151420281043913</v>
      </c>
      <c r="J640">
        <v>18.6498498511452</v>
      </c>
      <c r="K640">
        <v>2.9012568619203</v>
      </c>
    </row>
    <row r="641" spans="1:11">
      <c r="A641">
        <v>639</v>
      </c>
      <c r="B641">
        <v>19.5516642259836</v>
      </c>
      <c r="C641">
        <v>1600.89147282833</v>
      </c>
      <c r="D641">
        <v>0.436109464713736</v>
      </c>
      <c r="E641">
        <v>172.346200046685</v>
      </c>
      <c r="F641">
        <v>21.8884899737443</v>
      </c>
      <c r="G641">
        <v>2035.38426009954</v>
      </c>
      <c r="H641">
        <v>0.226877368806506</v>
      </c>
      <c r="I641">
        <v>0.151420303305544</v>
      </c>
      <c r="J641">
        <v>18.649856759801</v>
      </c>
      <c r="K641">
        <v>2.9012568619203</v>
      </c>
    </row>
    <row r="642" spans="1:11">
      <c r="A642">
        <v>640</v>
      </c>
      <c r="B642">
        <v>19.5516130650103</v>
      </c>
      <c r="C642">
        <v>1600.88754924622</v>
      </c>
      <c r="D642">
        <v>0.436109550944403</v>
      </c>
      <c r="E642">
        <v>172.34583864491</v>
      </c>
      <c r="F642">
        <v>21.8885447331722</v>
      </c>
      <c r="G642">
        <v>2035.39039998923</v>
      </c>
      <c r="H642">
        <v>0.226877267063067</v>
      </c>
      <c r="I642">
        <v>0.151420279282023</v>
      </c>
      <c r="J642">
        <v>18.6498504220296</v>
      </c>
      <c r="K642">
        <v>2.9012568619203</v>
      </c>
    </row>
    <row r="643" spans="1:11">
      <c r="A643">
        <v>641</v>
      </c>
      <c r="B643">
        <v>19.5515853800561</v>
      </c>
      <c r="C643">
        <v>1600.88417607835</v>
      </c>
      <c r="D643">
        <v>0.436109249450615</v>
      </c>
      <c r="E643">
        <v>172.345549317236</v>
      </c>
      <c r="F643">
        <v>21.8885899546947</v>
      </c>
      <c r="G643">
        <v>2035.39341940228</v>
      </c>
      <c r="H643">
        <v>0.226877189384416</v>
      </c>
      <c r="I643">
        <v>0.151420260940652</v>
      </c>
      <c r="J643">
        <v>18.6498417883212</v>
      </c>
      <c r="K643">
        <v>2.9012568619203</v>
      </c>
    </row>
    <row r="644" spans="1:11">
      <c r="A644">
        <v>642</v>
      </c>
      <c r="B644">
        <v>19.5516169954687</v>
      </c>
      <c r="C644">
        <v>1600.8881849024</v>
      </c>
      <c r="D644">
        <v>0.436109421465037</v>
      </c>
      <c r="E644">
        <v>172.345893174741</v>
      </c>
      <c r="F644">
        <v>21.8885352946937</v>
      </c>
      <c r="G644">
        <v>2035.3890815222</v>
      </c>
      <c r="H644">
        <v>0.226877304243023</v>
      </c>
      <c r="I644">
        <v>0.151420288060903</v>
      </c>
      <c r="J644">
        <v>18.6498518589151</v>
      </c>
      <c r="K644">
        <v>2.9012568619203</v>
      </c>
    </row>
    <row r="645" spans="1:11">
      <c r="A645">
        <v>643</v>
      </c>
      <c r="B645">
        <v>19.551612800886</v>
      </c>
      <c r="C645">
        <v>1600.88666863162</v>
      </c>
      <c r="D645">
        <v>0.436109314541815</v>
      </c>
      <c r="E645">
        <v>172.345771049408</v>
      </c>
      <c r="F645">
        <v>21.8885568953738</v>
      </c>
      <c r="G645">
        <v>2035.39091308078</v>
      </c>
      <c r="H645">
        <v>0.226877252733283</v>
      </c>
      <c r="I645">
        <v>0.151420275898495</v>
      </c>
      <c r="J645">
        <v>18.6498470569417</v>
      </c>
      <c r="K645">
        <v>2.9012568619203</v>
      </c>
    </row>
    <row r="646" spans="1:11">
      <c r="A646">
        <v>644</v>
      </c>
      <c r="B646">
        <v>19.5516380019857</v>
      </c>
      <c r="C646">
        <v>1600.8888308083</v>
      </c>
      <c r="D646">
        <v>0.436109318455128</v>
      </c>
      <c r="E646">
        <v>172.345968755465</v>
      </c>
      <c r="F646">
        <v>21.8885269269164</v>
      </c>
      <c r="G646">
        <v>2035.38808784834</v>
      </c>
      <c r="H646">
        <v>0.226877313746935</v>
      </c>
      <c r="I646">
        <v>0.151420290304953</v>
      </c>
      <c r="J646">
        <v>18.6498508281741</v>
      </c>
      <c r="K646">
        <v>2.9012568619203</v>
      </c>
    </row>
    <row r="647" spans="1:11">
      <c r="A647">
        <v>645</v>
      </c>
      <c r="B647">
        <v>19.5516326545281</v>
      </c>
      <c r="C647">
        <v>1600.88965312817</v>
      </c>
      <c r="D647">
        <v>0.436109559708422</v>
      </c>
      <c r="E647">
        <v>172.346027459321</v>
      </c>
      <c r="F647">
        <v>21.8885147015761</v>
      </c>
      <c r="G647">
        <v>2035.3872287602</v>
      </c>
      <c r="H647">
        <v>0.226877333153624</v>
      </c>
      <c r="I647">
        <v>0.151420294887234</v>
      </c>
      <c r="J647">
        <v>18.6498544868318</v>
      </c>
      <c r="K647">
        <v>2.9012568619203</v>
      </c>
    </row>
    <row r="648" spans="1:11">
      <c r="A648">
        <v>646</v>
      </c>
      <c r="B648">
        <v>19.5516040038543</v>
      </c>
      <c r="C648">
        <v>1600.88721271909</v>
      </c>
      <c r="D648">
        <v>0.436109520507353</v>
      </c>
      <c r="E648">
        <v>172.345808305667</v>
      </c>
      <c r="F648">
        <v>21.8885482883017</v>
      </c>
      <c r="G648">
        <v>2035.39053449156</v>
      </c>
      <c r="H648">
        <v>0.226877274268522</v>
      </c>
      <c r="I648">
        <v>0.151420280983365</v>
      </c>
      <c r="J648">
        <v>18.6498496855253</v>
      </c>
      <c r="K648">
        <v>2.9012568619203</v>
      </c>
    </row>
    <row r="649" spans="1:11">
      <c r="A649">
        <v>647</v>
      </c>
      <c r="B649">
        <v>19.5516359003535</v>
      </c>
      <c r="C649">
        <v>1600.88996309378</v>
      </c>
      <c r="D649">
        <v>0.436109546847118</v>
      </c>
      <c r="E649">
        <v>172.346059168345</v>
      </c>
      <c r="F649">
        <v>21.8885109327341</v>
      </c>
      <c r="G649">
        <v>2035.38697689551</v>
      </c>
      <c r="H649">
        <v>0.226877348578644</v>
      </c>
      <c r="I649">
        <v>0.151420298529369</v>
      </c>
      <c r="J649">
        <v>18.6498546071342</v>
      </c>
      <c r="K649">
        <v>2.9012568619203</v>
      </c>
    </row>
    <row r="650" spans="1:11">
      <c r="A650">
        <v>648</v>
      </c>
      <c r="B650">
        <v>19.5516273704324</v>
      </c>
      <c r="C650">
        <v>1600.88923105168</v>
      </c>
      <c r="D650">
        <v>0.436109636023908</v>
      </c>
      <c r="E650">
        <v>172.345986332986</v>
      </c>
      <c r="F650">
        <v>21.8885208362201</v>
      </c>
      <c r="G650">
        <v>2035.38830873002</v>
      </c>
      <c r="H650">
        <v>0.226877320009341</v>
      </c>
      <c r="I650">
        <v>0.151420291783624</v>
      </c>
      <c r="J650">
        <v>18.6498540679775</v>
      </c>
      <c r="K650">
        <v>2.9012568619203</v>
      </c>
    </row>
    <row r="651" spans="1:11">
      <c r="A651">
        <v>649</v>
      </c>
      <c r="B651">
        <v>19.551680425997</v>
      </c>
      <c r="C651">
        <v>1600.89389191415</v>
      </c>
      <c r="D651">
        <v>0.436109680861707</v>
      </c>
      <c r="E651">
        <v>172.346399035419</v>
      </c>
      <c r="F651">
        <v>21.888457271995</v>
      </c>
      <c r="G651">
        <v>2035.38193467166</v>
      </c>
      <c r="H651">
        <v>0.226877415622066</v>
      </c>
      <c r="I651">
        <v>0.151420314359572</v>
      </c>
      <c r="J651">
        <v>18.6498639118645</v>
      </c>
      <c r="K651">
        <v>2.9012568619203</v>
      </c>
    </row>
    <row r="652" spans="1:11">
      <c r="A652">
        <v>650</v>
      </c>
      <c r="B652">
        <v>19.5516181975064</v>
      </c>
      <c r="C652">
        <v>1600.88870135627</v>
      </c>
      <c r="D652">
        <v>0.436109544702736</v>
      </c>
      <c r="E652">
        <v>172.345937967268</v>
      </c>
      <c r="F652">
        <v>21.8885282234601</v>
      </c>
      <c r="G652">
        <v>2035.38870557699</v>
      </c>
      <c r="H652">
        <v>0.226877305762181</v>
      </c>
      <c r="I652">
        <v>0.151420288419604</v>
      </c>
      <c r="J652">
        <v>18.6498530960267</v>
      </c>
      <c r="K652">
        <v>2.9012568619203</v>
      </c>
    </row>
    <row r="653" spans="1:11">
      <c r="A653">
        <v>651</v>
      </c>
      <c r="B653">
        <v>19.5516478437243</v>
      </c>
      <c r="C653">
        <v>1600.89119152394</v>
      </c>
      <c r="D653">
        <v>0.436109586343759</v>
      </c>
      <c r="E653">
        <v>172.346159817809</v>
      </c>
      <c r="F653">
        <v>21.8884930789306</v>
      </c>
      <c r="G653">
        <v>2035.38577849404</v>
      </c>
      <c r="H653">
        <v>0.226877408922835</v>
      </c>
      <c r="I653">
        <v>0.151420312777758</v>
      </c>
      <c r="J653">
        <v>18.6498581940569</v>
      </c>
      <c r="K653">
        <v>2.9012568619203</v>
      </c>
    </row>
    <row r="654" spans="1:11">
      <c r="A654">
        <v>652</v>
      </c>
      <c r="B654">
        <v>19.5516734839127</v>
      </c>
      <c r="C654">
        <v>1600.89342710992</v>
      </c>
      <c r="D654">
        <v>0.43610966387172</v>
      </c>
      <c r="E654">
        <v>172.346359487127</v>
      </c>
      <c r="F654">
        <v>21.8884626986771</v>
      </c>
      <c r="G654">
        <v>2035.3827439385</v>
      </c>
      <c r="H654">
        <v>0.226877451810239</v>
      </c>
      <c r="I654">
        <v>0.151420322904276</v>
      </c>
      <c r="J654">
        <v>18.6498627405459</v>
      </c>
      <c r="K654">
        <v>2.9012568619203</v>
      </c>
    </row>
    <row r="655" spans="1:11">
      <c r="A655">
        <v>653</v>
      </c>
      <c r="B655">
        <v>19.5516515495436</v>
      </c>
      <c r="C655">
        <v>1600.89184760678</v>
      </c>
      <c r="D655">
        <v>0.436109632453019</v>
      </c>
      <c r="E655">
        <v>172.346216261263</v>
      </c>
      <c r="F655">
        <v>21.8884841337446</v>
      </c>
      <c r="G655">
        <v>2035.38474556084</v>
      </c>
      <c r="H655">
        <v>0.226877417262053</v>
      </c>
      <c r="I655">
        <v>0.151420314746804</v>
      </c>
      <c r="J655">
        <v>18.649859862111</v>
      </c>
      <c r="K655">
        <v>2.9012568619203</v>
      </c>
    </row>
    <row r="656" spans="1:11">
      <c r="A656">
        <v>654</v>
      </c>
      <c r="B656">
        <v>19.5516436656697</v>
      </c>
      <c r="C656">
        <v>1600.89086890899</v>
      </c>
      <c r="D656">
        <v>0.436109540511665</v>
      </c>
      <c r="E656">
        <v>172.34613358452</v>
      </c>
      <c r="F656">
        <v>21.888496980924</v>
      </c>
      <c r="G656">
        <v>2035.38579023927</v>
      </c>
      <c r="H656">
        <v>0.226877393043604</v>
      </c>
      <c r="I656">
        <v>0.151420309028375</v>
      </c>
      <c r="J656">
        <v>18.6498572047341</v>
      </c>
      <c r="K656">
        <v>2.9012568619203</v>
      </c>
    </row>
    <row r="657" spans="1:11">
      <c r="A657">
        <v>655</v>
      </c>
      <c r="B657">
        <v>19.5516489375098</v>
      </c>
      <c r="C657">
        <v>1600.8914670148</v>
      </c>
      <c r="D657">
        <v>0.436109595063072</v>
      </c>
      <c r="E657">
        <v>172.346181418142</v>
      </c>
      <c r="F657">
        <v>21.8884897757622</v>
      </c>
      <c r="G657">
        <v>2035.38579389296</v>
      </c>
      <c r="H657">
        <v>0.22687742114589</v>
      </c>
      <c r="I657">
        <v>0.15142031566385</v>
      </c>
      <c r="J657">
        <v>18.6498591333349</v>
      </c>
      <c r="K657">
        <v>2.9012568619203</v>
      </c>
    </row>
    <row r="658" spans="1:11">
      <c r="A658">
        <v>656</v>
      </c>
      <c r="B658">
        <v>19.5516496541499</v>
      </c>
      <c r="C658">
        <v>1600.89194103838</v>
      </c>
      <c r="D658">
        <v>0.436109649326472</v>
      </c>
      <c r="E658">
        <v>172.346222435582</v>
      </c>
      <c r="F658">
        <v>21.8884824808852</v>
      </c>
      <c r="G658">
        <v>2035.38469421724</v>
      </c>
      <c r="H658">
        <v>0.226877422943448</v>
      </c>
      <c r="I658">
        <v>0.151420316088287</v>
      </c>
      <c r="J658">
        <v>18.6498603391634</v>
      </c>
      <c r="K658">
        <v>2.9012568619203</v>
      </c>
    </row>
    <row r="659" spans="1:11">
      <c r="A659">
        <v>657</v>
      </c>
      <c r="B659">
        <v>19.5516508628897</v>
      </c>
      <c r="C659">
        <v>1600.89166553881</v>
      </c>
      <c r="D659">
        <v>0.436109635876334</v>
      </c>
      <c r="E659">
        <v>172.346200187159</v>
      </c>
      <c r="F659">
        <v>21.8884865740914</v>
      </c>
      <c r="G659">
        <v>2035.38527029361</v>
      </c>
      <c r="H659">
        <v>0.226877418274752</v>
      </c>
      <c r="I659">
        <v>0.151420314985921</v>
      </c>
      <c r="J659">
        <v>18.6498594479317</v>
      </c>
      <c r="K659">
        <v>2.9012568619203</v>
      </c>
    </row>
    <row r="660" spans="1:11">
      <c r="A660">
        <v>658</v>
      </c>
      <c r="B660">
        <v>19.5516259845645</v>
      </c>
      <c r="C660">
        <v>1600.88932525972</v>
      </c>
      <c r="D660">
        <v>0.436109660337634</v>
      </c>
      <c r="E660">
        <v>172.345991844783</v>
      </c>
      <c r="F660">
        <v>21.8885179935525</v>
      </c>
      <c r="G660">
        <v>2035.3880626946</v>
      </c>
      <c r="H660">
        <v>0.226877351812046</v>
      </c>
      <c r="I660">
        <v>0.151420299292835</v>
      </c>
      <c r="J660">
        <v>18.6498546295577</v>
      </c>
      <c r="K660">
        <v>2.9012568619203</v>
      </c>
    </row>
    <row r="661" spans="1:11">
      <c r="A661">
        <v>659</v>
      </c>
      <c r="B661">
        <v>19.5516301480553</v>
      </c>
      <c r="C661">
        <v>1600.88946023356</v>
      </c>
      <c r="D661">
        <v>0.436109640261705</v>
      </c>
      <c r="E661">
        <v>172.34600648296</v>
      </c>
      <c r="F661">
        <v>21.8885161406689</v>
      </c>
      <c r="G661">
        <v>2035.38779435377</v>
      </c>
      <c r="H661">
        <v>0.226877354675247</v>
      </c>
      <c r="I661">
        <v>0.15142029996889</v>
      </c>
      <c r="J661">
        <v>18.6498545446346</v>
      </c>
      <c r="K661">
        <v>2.9012568619203</v>
      </c>
    </row>
    <row r="662" spans="1:11">
      <c r="A662">
        <v>660</v>
      </c>
      <c r="B662">
        <v>19.5516123928975</v>
      </c>
      <c r="C662">
        <v>1600.88774704087</v>
      </c>
      <c r="D662">
        <v>0.436109590248322</v>
      </c>
      <c r="E662">
        <v>172.34585373641</v>
      </c>
      <c r="F662">
        <v>21.8885398773922</v>
      </c>
      <c r="G662">
        <v>2035.39020625487</v>
      </c>
      <c r="H662">
        <v>0.226877316524679</v>
      </c>
      <c r="I662">
        <v>0.15142029096083</v>
      </c>
      <c r="J662">
        <v>18.6498510502704</v>
      </c>
      <c r="K662">
        <v>2.9012568619203</v>
      </c>
    </row>
    <row r="663" spans="1:11">
      <c r="A663">
        <v>661</v>
      </c>
      <c r="B663">
        <v>19.5516162519384</v>
      </c>
      <c r="C663">
        <v>1600.88811957052</v>
      </c>
      <c r="D663">
        <v>0.436109532532311</v>
      </c>
      <c r="E663">
        <v>172.345888292803</v>
      </c>
      <c r="F663">
        <v>21.8885346127929</v>
      </c>
      <c r="G663">
        <v>2035.38943293778</v>
      </c>
      <c r="H663">
        <v>0.226877329341049</v>
      </c>
      <c r="I663">
        <v>0.151420293987014</v>
      </c>
      <c r="J663">
        <v>18.6498515912482</v>
      </c>
      <c r="K663">
        <v>2.9012568619203</v>
      </c>
    </row>
    <row r="664" spans="1:11">
      <c r="A664">
        <v>662</v>
      </c>
      <c r="B664">
        <v>19.5516134456982</v>
      </c>
      <c r="C664">
        <v>1600.88749588575</v>
      </c>
      <c r="D664">
        <v>0.436109520354388</v>
      </c>
      <c r="E664">
        <v>172.345836959406</v>
      </c>
      <c r="F664">
        <v>21.8885431362656</v>
      </c>
      <c r="G664">
        <v>2035.39040657843</v>
      </c>
      <c r="H664">
        <v>0.226877323555623</v>
      </c>
      <c r="I664">
        <v>0.151420292620967</v>
      </c>
      <c r="J664">
        <v>18.6498497546318</v>
      </c>
      <c r="K664">
        <v>2.9012568619203</v>
      </c>
    </row>
    <row r="665" spans="1:11">
      <c r="A665">
        <v>663</v>
      </c>
      <c r="B665">
        <v>19.5516094089317</v>
      </c>
      <c r="C665">
        <v>1600.88811241645</v>
      </c>
      <c r="D665">
        <v>0.436109593980819</v>
      </c>
      <c r="E665">
        <v>172.345879661062</v>
      </c>
      <c r="F665">
        <v>21.8885345971873</v>
      </c>
      <c r="G665">
        <v>2035.38938829401</v>
      </c>
      <c r="H665">
        <v>0.22687732386353</v>
      </c>
      <c r="I665">
        <v>0.15142029269367</v>
      </c>
      <c r="J665">
        <v>18.6498526389454</v>
      </c>
      <c r="K665">
        <v>2.9012568619203</v>
      </c>
    </row>
    <row r="666" spans="1:11">
      <c r="A666">
        <v>664</v>
      </c>
      <c r="B666">
        <v>19.5516426181887</v>
      </c>
      <c r="C666">
        <v>1600.88977452248</v>
      </c>
      <c r="D666">
        <v>0.436109486664132</v>
      </c>
      <c r="E666">
        <v>172.346041656365</v>
      </c>
      <c r="F666">
        <v>21.888511854892</v>
      </c>
      <c r="G666">
        <v>2035.38711724033</v>
      </c>
      <c r="H666">
        <v>0.226877371341222</v>
      </c>
      <c r="I666">
        <v>0.151420303904038</v>
      </c>
      <c r="J666">
        <v>18.6498541459067</v>
      </c>
      <c r="K666">
        <v>2.9012568619203</v>
      </c>
    </row>
    <row r="667" spans="1:11">
      <c r="A667">
        <v>665</v>
      </c>
      <c r="B667">
        <v>19.5516463517634</v>
      </c>
      <c r="C667">
        <v>1600.88991911178</v>
      </c>
      <c r="D667">
        <v>0.436109482790983</v>
      </c>
      <c r="E667">
        <v>172.346056404755</v>
      </c>
      <c r="F667">
        <v>21.8885096396179</v>
      </c>
      <c r="G667">
        <v>2035.38714139891</v>
      </c>
      <c r="H667">
        <v>0.226877386723872</v>
      </c>
      <c r="I667">
        <v>0.151420307536169</v>
      </c>
      <c r="J667">
        <v>18.6498541754636</v>
      </c>
      <c r="K667">
        <v>2.9012568619203</v>
      </c>
    </row>
    <row r="668" spans="1:11">
      <c r="A668">
        <v>666</v>
      </c>
      <c r="B668">
        <v>19.5516407628603</v>
      </c>
      <c r="C668">
        <v>1600.88926427787</v>
      </c>
      <c r="D668">
        <v>0.436109406358726</v>
      </c>
      <c r="E668">
        <v>172.345997524047</v>
      </c>
      <c r="F668">
        <v>21.8885187917429</v>
      </c>
      <c r="G668">
        <v>2035.38790534719</v>
      </c>
      <c r="H668">
        <v>0.226877374272685</v>
      </c>
      <c r="I668">
        <v>0.151420304596211</v>
      </c>
      <c r="J668">
        <v>18.649852861206</v>
      </c>
      <c r="K668">
        <v>2.9012568619203</v>
      </c>
    </row>
    <row r="669" spans="1:11">
      <c r="A669">
        <v>667</v>
      </c>
      <c r="B669">
        <v>19.5516396417078</v>
      </c>
      <c r="C669">
        <v>1600.88905214078</v>
      </c>
      <c r="D669">
        <v>0.436109441334659</v>
      </c>
      <c r="E669">
        <v>172.345978843582</v>
      </c>
      <c r="F669">
        <v>21.8885216662857</v>
      </c>
      <c r="G669">
        <v>2035.38834134067</v>
      </c>
      <c r="H669">
        <v>0.226877369833511</v>
      </c>
      <c r="I669">
        <v>0.151420303548039</v>
      </c>
      <c r="J669">
        <v>18.6498524113153</v>
      </c>
      <c r="K669">
        <v>2.9012568619203</v>
      </c>
    </row>
    <row r="670" spans="1:11">
      <c r="A670">
        <v>668</v>
      </c>
      <c r="B670">
        <v>19.5516133543796</v>
      </c>
      <c r="C670">
        <v>1600.88659616107</v>
      </c>
      <c r="D670">
        <v>0.436109271508126</v>
      </c>
      <c r="E670">
        <v>172.345761608045</v>
      </c>
      <c r="F670">
        <v>21.8885553530644</v>
      </c>
      <c r="G670">
        <v>2035.39125083124</v>
      </c>
      <c r="H670">
        <v>0.226877315756139</v>
      </c>
      <c r="I670">
        <v>0.151420290779363</v>
      </c>
      <c r="J670">
        <v>18.6498470696463</v>
      </c>
      <c r="K670">
        <v>2.9012568619203</v>
      </c>
    </row>
    <row r="671" spans="1:11">
      <c r="A671">
        <v>669</v>
      </c>
      <c r="B671">
        <v>19.5516381156035</v>
      </c>
      <c r="C671">
        <v>1600.88906049215</v>
      </c>
      <c r="D671">
        <v>0.436109445395617</v>
      </c>
      <c r="E671">
        <v>172.345977551084</v>
      </c>
      <c r="F671">
        <v>21.8885217572357</v>
      </c>
      <c r="G671">
        <v>2035.38843479452</v>
      </c>
      <c r="H671">
        <v>0.226877367775111</v>
      </c>
      <c r="I671">
        <v>0.151420303062013</v>
      </c>
      <c r="J671">
        <v>18.6498526748716</v>
      </c>
      <c r="K671">
        <v>2.9012568619203</v>
      </c>
    </row>
    <row r="672" spans="1:11">
      <c r="A672">
        <v>670</v>
      </c>
      <c r="B672">
        <v>19.5516449977569</v>
      </c>
      <c r="C672">
        <v>1600.88980000734</v>
      </c>
      <c r="D672">
        <v>0.436109410318476</v>
      </c>
      <c r="E672">
        <v>172.346045006486</v>
      </c>
      <c r="F672">
        <v>21.888511007515</v>
      </c>
      <c r="G672">
        <v>2035.38693618845</v>
      </c>
      <c r="H672">
        <v>0.226877385922215</v>
      </c>
      <c r="I672">
        <v>0.151420307346883</v>
      </c>
      <c r="J672">
        <v>18.6498540168334</v>
      </c>
      <c r="K672">
        <v>2.9012568619203</v>
      </c>
    </row>
    <row r="673" spans="1:11">
      <c r="A673">
        <v>671</v>
      </c>
      <c r="B673">
        <v>19.551648369944</v>
      </c>
      <c r="C673">
        <v>1600.88997034777</v>
      </c>
      <c r="D673">
        <v>0.436109402119392</v>
      </c>
      <c r="E673">
        <v>172.346060192271</v>
      </c>
      <c r="F673">
        <v>21.8885089243072</v>
      </c>
      <c r="G673">
        <v>2035.38697890189</v>
      </c>
      <c r="H673">
        <v>0.226877400342456</v>
      </c>
      <c r="I673">
        <v>0.151420310751771</v>
      </c>
      <c r="J673">
        <v>18.6498543310915</v>
      </c>
      <c r="K673">
        <v>2.9012568619203</v>
      </c>
    </row>
    <row r="674" spans="1:11">
      <c r="A674">
        <v>672</v>
      </c>
      <c r="B674">
        <v>19.5516635120101</v>
      </c>
      <c r="C674">
        <v>1600.89084191923</v>
      </c>
      <c r="D674">
        <v>0.436109444275884</v>
      </c>
      <c r="E674">
        <v>172.346142186109</v>
      </c>
      <c r="F674">
        <v>21.888497488301</v>
      </c>
      <c r="G674">
        <v>2035.38559002462</v>
      </c>
      <c r="H674">
        <v>0.226877395205325</v>
      </c>
      <c r="I674">
        <v>0.151420309538798</v>
      </c>
      <c r="J674">
        <v>18.6498555610993</v>
      </c>
      <c r="K674">
        <v>2.9012568619203</v>
      </c>
    </row>
    <row r="675" spans="1:11">
      <c r="A675">
        <v>673</v>
      </c>
      <c r="B675">
        <v>19.5516384857576</v>
      </c>
      <c r="C675">
        <v>1600.88897703503</v>
      </c>
      <c r="D675">
        <v>0.436109383440151</v>
      </c>
      <c r="E675">
        <v>172.34597469287</v>
      </c>
      <c r="F675">
        <v>21.8885222356319</v>
      </c>
      <c r="G675">
        <v>2035.38788761246</v>
      </c>
      <c r="H675">
        <v>0.226877360644224</v>
      </c>
      <c r="I675">
        <v>0.151420301378277</v>
      </c>
      <c r="J675">
        <v>18.6498519186098</v>
      </c>
      <c r="K675">
        <v>2.9012568619203</v>
      </c>
    </row>
    <row r="676" spans="1:11">
      <c r="A676">
        <v>674</v>
      </c>
      <c r="B676">
        <v>19.5516419871847</v>
      </c>
      <c r="C676">
        <v>1600.88930260151</v>
      </c>
      <c r="D676">
        <v>0.436109354901212</v>
      </c>
      <c r="E676">
        <v>172.346000934779</v>
      </c>
      <c r="F676">
        <v>21.8885188076923</v>
      </c>
      <c r="G676">
        <v>2035.38812637925</v>
      </c>
      <c r="H676">
        <v>0.226877377148632</v>
      </c>
      <c r="I676">
        <v>0.151420305275276</v>
      </c>
      <c r="J676">
        <v>18.6498528922534</v>
      </c>
      <c r="K676">
        <v>2.9012568619203</v>
      </c>
    </row>
    <row r="677" spans="1:11">
      <c r="A677">
        <v>675</v>
      </c>
      <c r="B677">
        <v>19.5516447703681</v>
      </c>
      <c r="C677">
        <v>1600.88991615152</v>
      </c>
      <c r="D677">
        <v>0.436109467615704</v>
      </c>
      <c r="E677">
        <v>172.34605321442</v>
      </c>
      <c r="F677">
        <v>21.8885098639273</v>
      </c>
      <c r="G677">
        <v>2035.38710574877</v>
      </c>
      <c r="H677">
        <v>0.22687738572608</v>
      </c>
      <c r="I677">
        <v>0.151420307300571</v>
      </c>
      <c r="J677">
        <v>18.6498545649493</v>
      </c>
      <c r="K677">
        <v>2.9012568619203</v>
      </c>
    </row>
    <row r="678" spans="1:11">
      <c r="A678">
        <v>676</v>
      </c>
      <c r="B678">
        <v>19.5516465427889</v>
      </c>
      <c r="C678">
        <v>1600.89005148648</v>
      </c>
      <c r="D678">
        <v>0.436109438800307</v>
      </c>
      <c r="E678">
        <v>172.346066830999</v>
      </c>
      <c r="F678">
        <v>21.8885081417675</v>
      </c>
      <c r="G678">
        <v>2035.38641723655</v>
      </c>
      <c r="H678">
        <v>0.22687737957362</v>
      </c>
      <c r="I678">
        <v>0.151420305847861</v>
      </c>
      <c r="J678">
        <v>18.6498546538326</v>
      </c>
      <c r="K678">
        <v>2.9012568619203</v>
      </c>
    </row>
    <row r="679" spans="1:11">
      <c r="A679">
        <v>677</v>
      </c>
      <c r="B679">
        <v>19.5516279171614</v>
      </c>
      <c r="C679">
        <v>1600.88808639037</v>
      </c>
      <c r="D679">
        <v>0.436109420888733</v>
      </c>
      <c r="E679">
        <v>172.34589235144</v>
      </c>
      <c r="F679">
        <v>21.8885346103765</v>
      </c>
      <c r="G679">
        <v>2035.38932355839</v>
      </c>
      <c r="H679">
        <v>0.22687734093659</v>
      </c>
      <c r="I679">
        <v>0.151420296724937</v>
      </c>
      <c r="J679">
        <v>18.6498504791847</v>
      </c>
      <c r="K679">
        <v>2.9012568619203</v>
      </c>
    </row>
    <row r="680" spans="1:11">
      <c r="A680">
        <v>678</v>
      </c>
      <c r="B680">
        <v>19.5516438448838</v>
      </c>
      <c r="C680">
        <v>1600.88964486016</v>
      </c>
      <c r="D680">
        <v>0.436109388593154</v>
      </c>
      <c r="E680">
        <v>172.346029589669</v>
      </c>
      <c r="F680">
        <v>21.888513949982</v>
      </c>
      <c r="G680">
        <v>2035.38759509377</v>
      </c>
      <c r="H680">
        <v>0.226877386999063</v>
      </c>
      <c r="I680">
        <v>0.151420307601146</v>
      </c>
      <c r="J680">
        <v>18.6498538833432</v>
      </c>
      <c r="K680">
        <v>2.9012568619203</v>
      </c>
    </row>
    <row r="681" spans="1:11">
      <c r="A681">
        <v>679</v>
      </c>
      <c r="B681">
        <v>19.5516410571959</v>
      </c>
      <c r="C681">
        <v>1600.88908876358</v>
      </c>
      <c r="D681">
        <v>0.436109395201361</v>
      </c>
      <c r="E681">
        <v>172.345984005101</v>
      </c>
      <c r="F681">
        <v>21.888521233143</v>
      </c>
      <c r="G681">
        <v>2035.38819588922</v>
      </c>
      <c r="H681">
        <v>0.22687737367732</v>
      </c>
      <c r="I681">
        <v>0.151420304455634</v>
      </c>
      <c r="J681">
        <v>18.6498522177587</v>
      </c>
      <c r="K681">
        <v>2.9012568619203</v>
      </c>
    </row>
    <row r="682" spans="1:11">
      <c r="A682">
        <v>680</v>
      </c>
      <c r="B682">
        <v>19.5516372102133</v>
      </c>
      <c r="C682">
        <v>1600.88873877383</v>
      </c>
      <c r="D682">
        <v>0.436109386986541</v>
      </c>
      <c r="E682">
        <v>172.345952540771</v>
      </c>
      <c r="F682">
        <v>21.8885260786128</v>
      </c>
      <c r="G682">
        <v>2035.38868684694</v>
      </c>
      <c r="H682">
        <v>0.22687736571081</v>
      </c>
      <c r="I682">
        <v>0.151420302574592</v>
      </c>
      <c r="J682">
        <v>18.6498515383887</v>
      </c>
      <c r="K682">
        <v>2.9012568619203</v>
      </c>
    </row>
    <row r="683" spans="1:11">
      <c r="A683">
        <v>681</v>
      </c>
      <c r="B683">
        <v>19.5516371435559</v>
      </c>
      <c r="C683">
        <v>1600.88920537418</v>
      </c>
      <c r="D683">
        <v>0.436109442893827</v>
      </c>
      <c r="E683">
        <v>172.345988164882</v>
      </c>
      <c r="F683">
        <v>21.8885195554459</v>
      </c>
      <c r="G683">
        <v>2035.38798674143</v>
      </c>
      <c r="H683">
        <v>0.226877372087722</v>
      </c>
      <c r="I683">
        <v>0.151420304080301</v>
      </c>
      <c r="J683">
        <v>18.6498532815321</v>
      </c>
      <c r="K683">
        <v>2.9012568619203</v>
      </c>
    </row>
    <row r="684" spans="1:11">
      <c r="A684">
        <v>682</v>
      </c>
      <c r="B684">
        <v>19.5516390489344</v>
      </c>
      <c r="C684">
        <v>1600.88928101843</v>
      </c>
      <c r="D684">
        <v>0.43610945678202</v>
      </c>
      <c r="E684">
        <v>172.345995163241</v>
      </c>
      <c r="F684">
        <v>21.888518563056</v>
      </c>
      <c r="G684">
        <v>2035.38796591372</v>
      </c>
      <c r="H684">
        <v>0.226877372873453</v>
      </c>
      <c r="I684">
        <v>0.151420304265826</v>
      </c>
      <c r="J684">
        <v>18.6498534097936</v>
      </c>
      <c r="K684">
        <v>2.9012568619203</v>
      </c>
    </row>
    <row r="685" spans="1:11">
      <c r="A685">
        <v>683</v>
      </c>
      <c r="B685">
        <v>19.5516272008019</v>
      </c>
      <c r="C685">
        <v>1600.88852470393</v>
      </c>
      <c r="D685">
        <v>0.43610948152638</v>
      </c>
      <c r="E685">
        <v>172.345925036472</v>
      </c>
      <c r="F685">
        <v>21.8885290093307</v>
      </c>
      <c r="G685">
        <v>2035.38905286645</v>
      </c>
      <c r="H685">
        <v>0.226877353140395</v>
      </c>
      <c r="I685">
        <v>0.151420299606483</v>
      </c>
      <c r="J685">
        <v>18.6498522500029</v>
      </c>
      <c r="K685">
        <v>2.9012568619203</v>
      </c>
    </row>
    <row r="686" spans="1:11">
      <c r="A686">
        <v>684</v>
      </c>
      <c r="B686">
        <v>19.5516280832982</v>
      </c>
      <c r="C686">
        <v>1600.8885186858</v>
      </c>
      <c r="D686">
        <v>0.436109477184993</v>
      </c>
      <c r="E686">
        <v>172.345925194381</v>
      </c>
      <c r="F686">
        <v>21.8885290512623</v>
      </c>
      <c r="G686">
        <v>2035.3891569491</v>
      </c>
      <c r="H686">
        <v>0.226877357518793</v>
      </c>
      <c r="I686">
        <v>0.151420300640304</v>
      </c>
      <c r="J686">
        <v>18.6498521350996</v>
      </c>
      <c r="K686">
        <v>2.9012568619203</v>
      </c>
    </row>
    <row r="687" spans="1:11">
      <c r="A687">
        <v>685</v>
      </c>
      <c r="B687">
        <v>19.5516323141162</v>
      </c>
      <c r="C687">
        <v>1600.88892837433</v>
      </c>
      <c r="D687">
        <v>0.436109476998649</v>
      </c>
      <c r="E687">
        <v>172.345961999024</v>
      </c>
      <c r="F687">
        <v>21.8885233657929</v>
      </c>
      <c r="G687">
        <v>2035.38852513012</v>
      </c>
      <c r="H687">
        <v>0.22687736649256</v>
      </c>
      <c r="I687">
        <v>0.151420302759178</v>
      </c>
      <c r="J687">
        <v>18.6498529399428</v>
      </c>
      <c r="K687">
        <v>2.9012568619203</v>
      </c>
    </row>
    <row r="688" spans="1:11">
      <c r="A688">
        <v>686</v>
      </c>
      <c r="B688">
        <v>19.5516287824643</v>
      </c>
      <c r="C688">
        <v>1600.88853246391</v>
      </c>
      <c r="D688">
        <v>0.436109449746095</v>
      </c>
      <c r="E688">
        <v>172.34592714293</v>
      </c>
      <c r="F688">
        <v>21.8885287819301</v>
      </c>
      <c r="G688">
        <v>2035.38904771599</v>
      </c>
      <c r="H688">
        <v>0.226877359950121</v>
      </c>
      <c r="I688">
        <v>0.151420301214386</v>
      </c>
      <c r="J688">
        <v>18.6498520539999</v>
      </c>
      <c r="K688">
        <v>2.9012568619203</v>
      </c>
    </row>
    <row r="689" spans="1:11">
      <c r="A689">
        <v>687</v>
      </c>
      <c r="B689">
        <v>19.5516236628977</v>
      </c>
      <c r="C689">
        <v>1600.88807330671</v>
      </c>
      <c r="D689">
        <v>0.436109425884315</v>
      </c>
      <c r="E689">
        <v>172.345886810297</v>
      </c>
      <c r="F689">
        <v>21.8885352079966</v>
      </c>
      <c r="G689">
        <v>2035.38956850541</v>
      </c>
      <c r="H689">
        <v>0.226877345906741</v>
      </c>
      <c r="I689">
        <v>0.151420297898482</v>
      </c>
      <c r="J689">
        <v>18.6498510227816</v>
      </c>
      <c r="K689">
        <v>2.9012568619203</v>
      </c>
    </row>
    <row r="690" spans="1:11">
      <c r="A690">
        <v>688</v>
      </c>
      <c r="B690">
        <v>19.5516254295984</v>
      </c>
      <c r="C690">
        <v>1600.88820451674</v>
      </c>
      <c r="D690">
        <v>0.436109398453404</v>
      </c>
      <c r="E690">
        <v>172.345898737074</v>
      </c>
      <c r="F690">
        <v>21.8885336735968</v>
      </c>
      <c r="G690">
        <v>2035.38948850185</v>
      </c>
      <c r="H690">
        <v>0.226877350376026</v>
      </c>
      <c r="I690">
        <v>0.151420298953764</v>
      </c>
      <c r="J690">
        <v>18.6498512358356</v>
      </c>
      <c r="K690">
        <v>2.9012568619203</v>
      </c>
    </row>
    <row r="691" spans="1:11">
      <c r="A691">
        <v>689</v>
      </c>
      <c r="B691">
        <v>19.5516240206633</v>
      </c>
      <c r="C691">
        <v>1600.88803090267</v>
      </c>
      <c r="D691">
        <v>0.436109390639329</v>
      </c>
      <c r="E691">
        <v>172.345883317341</v>
      </c>
      <c r="F691">
        <v>21.8885360451375</v>
      </c>
      <c r="G691">
        <v>2035.38981315244</v>
      </c>
      <c r="H691">
        <v>0.226877348911812</v>
      </c>
      <c r="I691">
        <v>0.151420298608036</v>
      </c>
      <c r="J691">
        <v>18.6498508596041</v>
      </c>
      <c r="K691">
        <v>2.9012568619203</v>
      </c>
    </row>
    <row r="692" spans="1:11">
      <c r="A692">
        <v>690</v>
      </c>
      <c r="B692">
        <v>19.5516278115855</v>
      </c>
      <c r="C692">
        <v>1600.88853390695</v>
      </c>
      <c r="D692">
        <v>0.436109395718283</v>
      </c>
      <c r="E692">
        <v>172.345927262143</v>
      </c>
      <c r="F692">
        <v>21.8885293619519</v>
      </c>
      <c r="G692">
        <v>2035.38902172664</v>
      </c>
      <c r="H692">
        <v>0.226877356631981</v>
      </c>
      <c r="I692">
        <v>0.151420300430912</v>
      </c>
      <c r="J692">
        <v>18.6498520288296</v>
      </c>
      <c r="K692">
        <v>2.9012568619203</v>
      </c>
    </row>
    <row r="693" spans="1:11">
      <c r="A693">
        <v>691</v>
      </c>
      <c r="B693">
        <v>19.5516343438913</v>
      </c>
      <c r="C693">
        <v>1600.88902858748</v>
      </c>
      <c r="D693">
        <v>0.436109402702735</v>
      </c>
      <c r="E693">
        <v>172.345972160469</v>
      </c>
      <c r="F693">
        <v>21.8885226710424</v>
      </c>
      <c r="G693">
        <v>2035.38834556749</v>
      </c>
      <c r="H693">
        <v>0.226877366359263</v>
      </c>
      <c r="I693">
        <v>0.151420302727704</v>
      </c>
      <c r="J693">
        <v>18.6498529349727</v>
      </c>
      <c r="K693">
        <v>2.9012568619203</v>
      </c>
    </row>
    <row r="694" spans="1:11">
      <c r="A694">
        <v>692</v>
      </c>
      <c r="B694">
        <v>19.5516294079001</v>
      </c>
      <c r="C694">
        <v>1600.88851587288</v>
      </c>
      <c r="D694">
        <v>0.436109410445708</v>
      </c>
      <c r="E694">
        <v>172.345927135374</v>
      </c>
      <c r="F694">
        <v>21.8885296549439</v>
      </c>
      <c r="G694">
        <v>2035.38883311953</v>
      </c>
      <c r="H694">
        <v>0.226877345762246</v>
      </c>
      <c r="I694">
        <v>0.151420297864365</v>
      </c>
      <c r="J694">
        <v>18.6498517957279</v>
      </c>
      <c r="K694">
        <v>2.9012568619203</v>
      </c>
    </row>
    <row r="695" spans="1:11">
      <c r="A695">
        <v>693</v>
      </c>
      <c r="B695">
        <v>19.5516298271672</v>
      </c>
      <c r="C695">
        <v>1600.88846043461</v>
      </c>
      <c r="D695">
        <v>0.436109388810594</v>
      </c>
      <c r="E695">
        <v>172.345922945532</v>
      </c>
      <c r="F695">
        <v>21.8885303682799</v>
      </c>
      <c r="G695">
        <v>2035.38888707672</v>
      </c>
      <c r="H695">
        <v>0.226877347967764</v>
      </c>
      <c r="I695">
        <v>0.151420298385128</v>
      </c>
      <c r="J695">
        <v>18.6498515634561</v>
      </c>
      <c r="K695">
        <v>2.9012568619203</v>
      </c>
    </row>
    <row r="696" spans="1:11">
      <c r="A696">
        <v>694</v>
      </c>
      <c r="B696">
        <v>19.5516390471851</v>
      </c>
      <c r="C696">
        <v>1600.88958809073</v>
      </c>
      <c r="D696">
        <v>0.436109439812126</v>
      </c>
      <c r="E696">
        <v>172.3460214957</v>
      </c>
      <c r="F696">
        <v>21.8885150544608</v>
      </c>
      <c r="G696">
        <v>2035.38733744203</v>
      </c>
      <c r="H696">
        <v>0.226877369447176</v>
      </c>
      <c r="I696">
        <v>0.151420303456818</v>
      </c>
      <c r="J696">
        <v>18.6498541711851</v>
      </c>
      <c r="K696">
        <v>2.9012568619203</v>
      </c>
    </row>
    <row r="697" spans="1:11">
      <c r="A697">
        <v>695</v>
      </c>
      <c r="B697">
        <v>19.5516299897215</v>
      </c>
      <c r="C697">
        <v>1600.88857488929</v>
      </c>
      <c r="D697">
        <v>0.436109425705636</v>
      </c>
      <c r="E697">
        <v>172.34593145645</v>
      </c>
      <c r="F697">
        <v>21.8885290146838</v>
      </c>
      <c r="G697">
        <v>2035.38892805903</v>
      </c>
      <c r="H697">
        <v>0.226877349705993</v>
      </c>
      <c r="I697">
        <v>0.151420298795557</v>
      </c>
      <c r="J697">
        <v>18.6498520394507</v>
      </c>
      <c r="K697">
        <v>2.9012568619203</v>
      </c>
    </row>
    <row r="698" spans="1:11">
      <c r="A698">
        <v>696</v>
      </c>
      <c r="B698">
        <v>19.5516295251295</v>
      </c>
      <c r="C698">
        <v>1600.88844955213</v>
      </c>
      <c r="D698">
        <v>0.436109429255698</v>
      </c>
      <c r="E698">
        <v>172.345922602761</v>
      </c>
      <c r="F698">
        <v>21.8885304246357</v>
      </c>
      <c r="G698">
        <v>2035.38879415068</v>
      </c>
      <c r="H698">
        <v>0.226877338517968</v>
      </c>
      <c r="I698">
        <v>0.151420296153855</v>
      </c>
      <c r="J698">
        <v>18.6498514971906</v>
      </c>
      <c r="K698">
        <v>2.9012568619203</v>
      </c>
    </row>
    <row r="699" spans="1:11">
      <c r="A699">
        <v>697</v>
      </c>
      <c r="B699">
        <v>19.5516305627414</v>
      </c>
      <c r="C699">
        <v>1600.8885483687</v>
      </c>
      <c r="D699">
        <v>0.436109414606553</v>
      </c>
      <c r="E699">
        <v>172.345931935691</v>
      </c>
      <c r="F699">
        <v>21.888528997425</v>
      </c>
      <c r="G699">
        <v>2035.38855323389</v>
      </c>
      <c r="H699">
        <v>0.226877341190681</v>
      </c>
      <c r="I699">
        <v>0.151420296784933</v>
      </c>
      <c r="J699">
        <v>18.6498516337081</v>
      </c>
      <c r="K699">
        <v>2.9012568619203</v>
      </c>
    </row>
    <row r="700" spans="1:11">
      <c r="A700">
        <v>698</v>
      </c>
      <c r="B700">
        <v>19.5516306926623</v>
      </c>
      <c r="C700">
        <v>1600.88880128864</v>
      </c>
      <c r="D700">
        <v>0.436109454209704</v>
      </c>
      <c r="E700">
        <v>172.345951667416</v>
      </c>
      <c r="F700">
        <v>21.8885256670916</v>
      </c>
      <c r="G700">
        <v>2035.38821695221</v>
      </c>
      <c r="H700">
        <v>0.226877338486962</v>
      </c>
      <c r="I700">
        <v>0.151420296146534</v>
      </c>
      <c r="J700">
        <v>18.6498525287517</v>
      </c>
      <c r="K700">
        <v>2.9012568619203</v>
      </c>
    </row>
    <row r="701" spans="1:11">
      <c r="A701">
        <v>699</v>
      </c>
      <c r="B701">
        <v>19.5516276950569</v>
      </c>
      <c r="C701">
        <v>1600.88875702589</v>
      </c>
      <c r="D701">
        <v>0.43610947489918</v>
      </c>
      <c r="E701">
        <v>172.345944631772</v>
      </c>
      <c r="F701">
        <v>21.8885262493115</v>
      </c>
      <c r="G701">
        <v>2035.38825701894</v>
      </c>
      <c r="H701">
        <v>0.226877335428238</v>
      </c>
      <c r="I701">
        <v>0.151420295424313</v>
      </c>
      <c r="J701">
        <v>18.6498528475835</v>
      </c>
      <c r="K701">
        <v>2.9012568619203</v>
      </c>
    </row>
    <row r="702" spans="1:11">
      <c r="A702">
        <v>700</v>
      </c>
      <c r="B702">
        <v>19.5516278639289</v>
      </c>
      <c r="C702">
        <v>1600.88842643065</v>
      </c>
      <c r="D702">
        <v>0.436109432164698</v>
      </c>
      <c r="E702">
        <v>172.345920394147</v>
      </c>
      <c r="F702">
        <v>21.8885310669137</v>
      </c>
      <c r="G702">
        <v>2035.38862627702</v>
      </c>
      <c r="H702">
        <v>0.226877323623057</v>
      </c>
      <c r="I702">
        <v>0.151420292636889</v>
      </c>
      <c r="J702">
        <v>18.6498514946046</v>
      </c>
      <c r="K702">
        <v>2.9012568619203</v>
      </c>
    </row>
    <row r="703" spans="1:11">
      <c r="A703">
        <v>701</v>
      </c>
      <c r="B703">
        <v>19.5516282133654</v>
      </c>
      <c r="C703">
        <v>1600.88859502106</v>
      </c>
      <c r="D703">
        <v>0.436109478040141</v>
      </c>
      <c r="E703">
        <v>172.345932525748</v>
      </c>
      <c r="F703">
        <v>21.8885285707929</v>
      </c>
      <c r="G703">
        <v>2035.38860513999</v>
      </c>
      <c r="H703">
        <v>0.226877331865119</v>
      </c>
      <c r="I703">
        <v>0.151420294582994</v>
      </c>
      <c r="J703">
        <v>18.6498522252467</v>
      </c>
      <c r="K703">
        <v>2.9012568619203</v>
      </c>
    </row>
    <row r="704" spans="1:11">
      <c r="A704">
        <v>702</v>
      </c>
      <c r="B704">
        <v>19.5516398085887</v>
      </c>
      <c r="C704">
        <v>1600.88936235756</v>
      </c>
      <c r="D704">
        <v>0.436109477609473</v>
      </c>
      <c r="E704">
        <v>172.346003275141</v>
      </c>
      <c r="F704">
        <v>21.888518080945</v>
      </c>
      <c r="G704">
        <v>2035.3875327043</v>
      </c>
      <c r="H704">
        <v>0.226877347379858</v>
      </c>
      <c r="I704">
        <v>0.151420298246313</v>
      </c>
      <c r="J704">
        <v>18.6498534753155</v>
      </c>
      <c r="K704">
        <v>2.9012568619203</v>
      </c>
    </row>
    <row r="705" spans="1:11">
      <c r="A705">
        <v>703</v>
      </c>
      <c r="B705">
        <v>19.5516309466323</v>
      </c>
      <c r="C705">
        <v>1600.88879082733</v>
      </c>
      <c r="D705">
        <v>0.436109474680663</v>
      </c>
      <c r="E705">
        <v>172.345950642038</v>
      </c>
      <c r="F705">
        <v>21.8885258221756</v>
      </c>
      <c r="G705">
        <v>2035.3883745425</v>
      </c>
      <c r="H705">
        <v>0.226877339549541</v>
      </c>
      <c r="I705">
        <v>0.151420296397429</v>
      </c>
      <c r="J705">
        <v>18.6498525323094</v>
      </c>
      <c r="K705">
        <v>2.9012568619203</v>
      </c>
    </row>
    <row r="706" spans="1:11">
      <c r="A706">
        <v>704</v>
      </c>
      <c r="B706">
        <v>19.5516293520933</v>
      </c>
      <c r="C706">
        <v>1600.88856052049</v>
      </c>
      <c r="D706">
        <v>0.436109473603293</v>
      </c>
      <c r="E706">
        <v>172.34593062922</v>
      </c>
      <c r="F706">
        <v>21.8885290256824</v>
      </c>
      <c r="G706">
        <v>2035.3887952864</v>
      </c>
      <c r="H706">
        <v>0.226877336789452</v>
      </c>
      <c r="I706">
        <v>0.151420295745721</v>
      </c>
      <c r="J706">
        <v>18.6498519826728</v>
      </c>
      <c r="K706">
        <v>2.9012568619203</v>
      </c>
    </row>
    <row r="707" spans="1:11">
      <c r="A707">
        <v>705</v>
      </c>
      <c r="B707">
        <v>19.5516247039696</v>
      </c>
      <c r="C707">
        <v>1600.88820110811</v>
      </c>
      <c r="D707">
        <v>0.436109450891654</v>
      </c>
      <c r="E707">
        <v>172.345897845113</v>
      </c>
      <c r="F707">
        <v>21.8885339589814</v>
      </c>
      <c r="G707">
        <v>2035.38912546024</v>
      </c>
      <c r="H707">
        <v>0.226877325383611</v>
      </c>
      <c r="I707">
        <v>0.151420293052589</v>
      </c>
      <c r="J707">
        <v>18.6498513437897</v>
      </c>
      <c r="K707">
        <v>2.9012568619203</v>
      </c>
    </row>
    <row r="708" spans="1:11">
      <c r="A708">
        <v>706</v>
      </c>
      <c r="B708">
        <v>19.551635869711</v>
      </c>
      <c r="C708">
        <v>1600.88934274575</v>
      </c>
      <c r="D708">
        <v>0.436109517446182</v>
      </c>
      <c r="E708">
        <v>172.345998443715</v>
      </c>
      <c r="F708">
        <v>21.8885182581843</v>
      </c>
      <c r="G708">
        <v>2035.38761232135</v>
      </c>
      <c r="H708">
        <v>0.226877347228778</v>
      </c>
      <c r="I708">
        <v>0.15142029821064</v>
      </c>
      <c r="J708">
        <v>18.6498538790666</v>
      </c>
      <c r="K708">
        <v>2.9012568619203</v>
      </c>
    </row>
    <row r="709" spans="1:11">
      <c r="A709">
        <v>707</v>
      </c>
      <c r="B709">
        <v>19.5516277398758</v>
      </c>
      <c r="C709">
        <v>1600.88857833932</v>
      </c>
      <c r="D709">
        <v>0.436109493347907</v>
      </c>
      <c r="E709">
        <v>172.345930912533</v>
      </c>
      <c r="F709">
        <v>21.8885286744249</v>
      </c>
      <c r="G709">
        <v>2035.38855668122</v>
      </c>
      <c r="H709">
        <v>0.226877330104574</v>
      </c>
      <c r="I709">
        <v>0.151420294167296</v>
      </c>
      <c r="J709">
        <v>18.6498522234356</v>
      </c>
      <c r="K709">
        <v>2.9012568619203</v>
      </c>
    </row>
    <row r="710" spans="1:11">
      <c r="A710">
        <v>708</v>
      </c>
      <c r="B710">
        <v>19.5516273367251</v>
      </c>
      <c r="C710">
        <v>1600.88854327283</v>
      </c>
      <c r="D710">
        <v>0.436109509570424</v>
      </c>
      <c r="E710">
        <v>172.345927649561</v>
      </c>
      <c r="F710">
        <v>21.8885291291037</v>
      </c>
      <c r="G710">
        <v>2035.38862140339</v>
      </c>
      <c r="H710">
        <v>0.226877326068802</v>
      </c>
      <c r="I710">
        <v>0.151420293214375</v>
      </c>
      <c r="J710">
        <v>18.6498521718536</v>
      </c>
      <c r="K710">
        <v>2.9012568619203</v>
      </c>
    </row>
    <row r="711" spans="1:11">
      <c r="A711">
        <v>709</v>
      </c>
      <c r="B711">
        <v>19.5516295227737</v>
      </c>
      <c r="C711">
        <v>1600.88864633964</v>
      </c>
      <c r="D711">
        <v>0.436109497629743</v>
      </c>
      <c r="E711">
        <v>172.345937701059</v>
      </c>
      <c r="F711">
        <v>21.8885276900897</v>
      </c>
      <c r="G711">
        <v>2035.38847117589</v>
      </c>
      <c r="H711">
        <v>0.226877331541155</v>
      </c>
      <c r="I711">
        <v>0.1514202945065</v>
      </c>
      <c r="J711">
        <v>18.6498522627135</v>
      </c>
      <c r="K711">
        <v>2.9012568619203</v>
      </c>
    </row>
    <row r="712" spans="1:11">
      <c r="A712">
        <v>710</v>
      </c>
      <c r="B712">
        <v>19.5516165108557</v>
      </c>
      <c r="C712">
        <v>1600.88777850858</v>
      </c>
      <c r="D712">
        <v>0.436109507671321</v>
      </c>
      <c r="E712">
        <v>172.345858344714</v>
      </c>
      <c r="F712">
        <v>21.888539403483</v>
      </c>
      <c r="G712">
        <v>2035.38951314657</v>
      </c>
      <c r="H712">
        <v>0.226877307111448</v>
      </c>
      <c r="I712">
        <v>0.151420288738191</v>
      </c>
      <c r="J712">
        <v>18.6498507743777</v>
      </c>
      <c r="K712">
        <v>2.9012568619203</v>
      </c>
    </row>
    <row r="713" spans="1:11">
      <c r="A713">
        <v>711</v>
      </c>
      <c r="B713">
        <v>19.5516294190461</v>
      </c>
      <c r="C713">
        <v>1600.88880460024</v>
      </c>
      <c r="D713">
        <v>0.436109497285431</v>
      </c>
      <c r="E713">
        <v>172.345950341578</v>
      </c>
      <c r="F713">
        <v>21.8885256618305</v>
      </c>
      <c r="G713">
        <v>2035.38835713124</v>
      </c>
      <c r="H713">
        <v>0.226877337413138</v>
      </c>
      <c r="I713">
        <v>0.151420295892985</v>
      </c>
      <c r="J713">
        <v>18.6498527914689</v>
      </c>
      <c r="K713">
        <v>2.9012568619203</v>
      </c>
    </row>
    <row r="714" spans="1:11">
      <c r="A714">
        <v>712</v>
      </c>
      <c r="B714">
        <v>19.5516343390299</v>
      </c>
      <c r="C714">
        <v>1600.88908332184</v>
      </c>
      <c r="D714">
        <v>0.436109474097593</v>
      </c>
      <c r="E714">
        <v>172.34597741457</v>
      </c>
      <c r="F714">
        <v>21.8885214499879</v>
      </c>
      <c r="G714">
        <v>2035.38780911299</v>
      </c>
      <c r="H714">
        <v>0.226877349356813</v>
      </c>
      <c r="I714">
        <v>0.151420298713109</v>
      </c>
      <c r="J714">
        <v>18.6498530458655</v>
      </c>
      <c r="K714">
        <v>2.9012568619203</v>
      </c>
    </row>
    <row r="715" spans="1:11">
      <c r="A715">
        <v>713</v>
      </c>
      <c r="B715">
        <v>19.551633406476</v>
      </c>
      <c r="C715">
        <v>1600.88915534701</v>
      </c>
      <c r="D715">
        <v>0.436109500171884</v>
      </c>
      <c r="E715">
        <v>172.345982252104</v>
      </c>
      <c r="F715">
        <v>21.8885208019481</v>
      </c>
      <c r="G715">
        <v>2035.38773524876</v>
      </c>
      <c r="H715">
        <v>0.226877343548943</v>
      </c>
      <c r="I715">
        <v>0.151420297341762</v>
      </c>
      <c r="J715">
        <v>18.6498534214697</v>
      </c>
      <c r="K715">
        <v>2.9012568619203</v>
      </c>
    </row>
    <row r="716" spans="1:11">
      <c r="A716">
        <v>714</v>
      </c>
      <c r="B716">
        <v>19.5516284300805</v>
      </c>
      <c r="C716">
        <v>1600.8889696048</v>
      </c>
      <c r="D716">
        <v>0.436109557165167</v>
      </c>
      <c r="E716">
        <v>172.345961923037</v>
      </c>
      <c r="F716">
        <v>21.8885233393589</v>
      </c>
      <c r="G716">
        <v>2035.38800314672</v>
      </c>
      <c r="H716">
        <v>0.226877334025686</v>
      </c>
      <c r="I716">
        <v>0.151420295093144</v>
      </c>
      <c r="J716">
        <v>18.6498535770556</v>
      </c>
      <c r="K716">
        <v>2.9012568619203</v>
      </c>
    </row>
    <row r="717" spans="1:11">
      <c r="A717">
        <v>715</v>
      </c>
      <c r="B717">
        <v>19.5516307925732</v>
      </c>
      <c r="C717">
        <v>1600.88885392428</v>
      </c>
      <c r="D717">
        <v>0.436109488859594</v>
      </c>
      <c r="E717">
        <v>172.345955795824</v>
      </c>
      <c r="F717">
        <v>21.8885248935133</v>
      </c>
      <c r="G717">
        <v>2035.38808289639</v>
      </c>
      <c r="H717">
        <v>0.226877336428671</v>
      </c>
      <c r="I717">
        <v>0.151420295660533</v>
      </c>
      <c r="J717">
        <v>18.6498527428862</v>
      </c>
      <c r="K717">
        <v>2.9012568619203</v>
      </c>
    </row>
    <row r="718" spans="1:11">
      <c r="A718">
        <v>716</v>
      </c>
      <c r="B718">
        <v>19.5516414283962</v>
      </c>
      <c r="C718">
        <v>1600.88982900606</v>
      </c>
      <c r="D718">
        <v>0.436109481883121</v>
      </c>
      <c r="E718">
        <v>172.346043352121</v>
      </c>
      <c r="F718">
        <v>21.8885114570522</v>
      </c>
      <c r="G718">
        <v>2035.38679039865</v>
      </c>
      <c r="H718">
        <v>0.226877364570403</v>
      </c>
      <c r="I718">
        <v>0.151420302305321</v>
      </c>
      <c r="J718">
        <v>18.6498546383397</v>
      </c>
      <c r="K718">
        <v>2.9012568619203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15.8294790278182</v>
      </c>
    </row>
    <row r="2" spans="1:13">
      <c r="B2" t="s">
        <v>32</v>
      </c>
      <c r="C2">
        <v>20.1042624382799</v>
      </c>
    </row>
    <row r="3" spans="1:13">
      <c r="B3" t="s">
        <v>33</v>
      </c>
      <c r="C3">
        <v>21.0747207882531</v>
      </c>
    </row>
    <row r="4" spans="1:13">
      <c r="B4" t="s">
        <v>34</v>
      </c>
      <c r="C4">
        <v>10.3932747500026</v>
      </c>
    </row>
    <row r="5" spans="1:13">
      <c r="B5" t="s">
        <v>35</v>
      </c>
      <c r="C5">
        <v>278.186314404941</v>
      </c>
    </row>
    <row r="6" spans="1:13">
      <c r="B6" t="s">
        <v>36</v>
      </c>
      <c r="C6">
        <v>175.121658424143</v>
      </c>
    </row>
    <row r="7" spans="1:13">
      <c r="B7" t="s">
        <v>37</v>
      </c>
      <c r="C7">
        <v>0.629512126787185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16.4878698112213</v>
      </c>
      <c r="E9">
        <v>21.0427494187002</v>
      </c>
      <c r="F9">
        <v>21.0747207882531</v>
      </c>
      <c r="G9">
        <v>19.8495704675444</v>
      </c>
      <c r="H9">
        <v>18.092652462465</v>
      </c>
      <c r="I9">
        <v>16.0779527160426</v>
      </c>
      <c r="J9">
        <v>13.9242472349797</v>
      </c>
      <c r="K9">
        <v>11.6824975034827</v>
      </c>
      <c r="L9">
        <v>6.35866916638539</v>
      </c>
      <c r="M9">
        <v>3.5527136788005e-15</v>
      </c>
    </row>
    <row r="10" spans="1:13">
      <c r="B10" t="s">
        <v>40</v>
      </c>
      <c r="C10">
        <v>0</v>
      </c>
      <c r="D10">
        <v>16.737284002317</v>
      </c>
      <c r="E10">
        <v>6.80691321755624</v>
      </c>
      <c r="F10">
        <v>3.13602863301934</v>
      </c>
      <c r="G10">
        <v>1.89504836513</v>
      </c>
      <c r="H10">
        <v>1.2779446993432</v>
      </c>
      <c r="I10">
        <v>0.911785235414442</v>
      </c>
      <c r="J10">
        <v>0.669191432524805</v>
      </c>
      <c r="K10">
        <v>0.49481469668627</v>
      </c>
      <c r="L10">
        <v>0.860638636545083</v>
      </c>
      <c r="M10">
        <v>0.226376711220398</v>
      </c>
    </row>
    <row r="11" spans="1:13">
      <c r="B11" t="s">
        <v>41</v>
      </c>
      <c r="C11">
        <v>0</v>
      </c>
      <c r="D11">
        <v>0.24941419109578</v>
      </c>
      <c r="E11">
        <v>2.25203361007729</v>
      </c>
      <c r="F11">
        <v>3.10405726346647</v>
      </c>
      <c r="G11">
        <v>3.12019868583867</v>
      </c>
      <c r="H11">
        <v>3.03486270442259</v>
      </c>
      <c r="I11">
        <v>2.92648498183682</v>
      </c>
      <c r="J11">
        <v>2.82289691358775</v>
      </c>
      <c r="K11">
        <v>2.73656442818324</v>
      </c>
      <c r="L11">
        <v>6.18446697364242</v>
      </c>
      <c r="M11">
        <v>6.58504587760579</v>
      </c>
    </row>
    <row r="12" spans="1:13">
      <c r="B12" t="s">
        <v>42</v>
      </c>
      <c r="C12">
        <v>0</v>
      </c>
      <c r="D12">
        <v>0.782352942033353</v>
      </c>
      <c r="E12">
        <v>0.998482951690127</v>
      </c>
      <c r="F12">
        <v>1</v>
      </c>
      <c r="G12">
        <v>0.941866355762513</v>
      </c>
      <c r="H12">
        <v>0.858500221390822</v>
      </c>
      <c r="I12">
        <v>0.762902288366468</v>
      </c>
      <c r="J12">
        <v>0.660708503561337</v>
      </c>
      <c r="K12">
        <v>0.554337000279239</v>
      </c>
      <c r="L12">
        <v>0.301720209262733</v>
      </c>
      <c r="M12">
        <v>1.68577022419237e-16</v>
      </c>
    </row>
    <row r="15" spans="1:13">
      <c r="A15" t="s">
        <v>55</v>
      </c>
      <c r="B15" t="s">
        <v>56</v>
      </c>
      <c r="C15">
        <v>20.2935906516225</v>
      </c>
    </row>
    <row r="16" spans="1:13">
      <c r="B16" t="s">
        <v>57</v>
      </c>
      <c r="C16">
        <v>19.1123842819932</v>
      </c>
    </row>
    <row r="17" spans="1:13">
      <c r="B17" t="s">
        <v>58</v>
      </c>
      <c r="C17">
        <v>28.8969116809759</v>
      </c>
    </row>
    <row r="18" spans="1:13">
      <c r="B18" t="s">
        <v>59</v>
      </c>
      <c r="C18">
        <v>16.3517691682993</v>
      </c>
    </row>
    <row r="19" spans="1:13">
      <c r="B19" t="s">
        <v>60</v>
      </c>
      <c r="C19">
        <v>445.012439887029</v>
      </c>
    </row>
    <row r="20" spans="1:13">
      <c r="B20" t="s">
        <v>61</v>
      </c>
      <c r="C20">
        <v>241.43115369133</v>
      </c>
    </row>
    <row r="21" spans="1:13">
      <c r="B21" t="s">
        <v>62</v>
      </c>
      <c r="C21">
        <v>0.542526752179376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24.817031097756</v>
      </c>
      <c r="E23">
        <v>28.8969116809759</v>
      </c>
      <c r="F23">
        <v>27.8150567159056</v>
      </c>
      <c r="G23">
        <v>25.615627755874</v>
      </c>
      <c r="H23">
        <v>22.9922478636033</v>
      </c>
      <c r="I23">
        <v>20.1958058216453</v>
      </c>
      <c r="J23">
        <v>17.3273352483515</v>
      </c>
      <c r="K23">
        <v>14.4234009210248</v>
      </c>
      <c r="L23">
        <v>7.70516282455483</v>
      </c>
      <c r="M23">
        <v>0</v>
      </c>
    </row>
    <row r="24" spans="1:13">
      <c r="B24" t="s">
        <v>40</v>
      </c>
      <c r="C24">
        <v>0</v>
      </c>
      <c r="D24">
        <v>25.6585461778509</v>
      </c>
      <c r="E24">
        <v>6.80691321755624</v>
      </c>
      <c r="F24">
        <v>3.13602863301934</v>
      </c>
      <c r="G24">
        <v>1.89504836513</v>
      </c>
      <c r="H24">
        <v>1.2779446993432</v>
      </c>
      <c r="I24">
        <v>0.911785235414442</v>
      </c>
      <c r="J24">
        <v>0.669191432524805</v>
      </c>
      <c r="K24">
        <v>0.49481469668627</v>
      </c>
      <c r="L24">
        <v>0.860638636545083</v>
      </c>
      <c r="M24">
        <v>0.226376711220398</v>
      </c>
    </row>
    <row r="25" spans="1:13">
      <c r="B25" t="s">
        <v>41</v>
      </c>
      <c r="C25">
        <v>0</v>
      </c>
      <c r="D25">
        <v>0.841515080094953</v>
      </c>
      <c r="E25">
        <v>2.72703263433629</v>
      </c>
      <c r="F25">
        <v>4.21788359808969</v>
      </c>
      <c r="G25">
        <v>4.09447732516152</v>
      </c>
      <c r="H25">
        <v>3.90132459161393</v>
      </c>
      <c r="I25">
        <v>3.70822727737242</v>
      </c>
      <c r="J25">
        <v>3.53766200581867</v>
      </c>
      <c r="K25">
        <v>3.39874902401289</v>
      </c>
      <c r="L25">
        <v>7.5788767330151</v>
      </c>
      <c r="M25">
        <v>7.93153953577523</v>
      </c>
    </row>
    <row r="26" spans="1:13">
      <c r="B26" t="s">
        <v>42</v>
      </c>
      <c r="C26">
        <v>0</v>
      </c>
      <c r="D26">
        <v>0.858812573874255</v>
      </c>
      <c r="E26">
        <v>1</v>
      </c>
      <c r="F26">
        <v>0.962561571388178</v>
      </c>
      <c r="G26">
        <v>0.886448629482365</v>
      </c>
      <c r="H26">
        <v>0.795664537354007</v>
      </c>
      <c r="I26">
        <v>0.698891495555254</v>
      </c>
      <c r="J26">
        <v>0.5996258506669</v>
      </c>
      <c r="K26">
        <v>0.499132955115075</v>
      </c>
      <c r="L26">
        <v>0.266643124691677</v>
      </c>
      <c r="M26">
        <v>0</v>
      </c>
    </row>
    <row r="29" spans="1:13">
      <c r="A29" t="s">
        <v>65</v>
      </c>
      <c r="B29" t="s">
        <v>66</v>
      </c>
      <c r="C29">
        <v>14.1421523390328</v>
      </c>
    </row>
    <row r="30" spans="1:13">
      <c r="B30" t="s">
        <v>67</v>
      </c>
      <c r="C30">
        <v>20.1625181031283</v>
      </c>
    </row>
    <row r="31" spans="1:13">
      <c r="B31" t="s">
        <v>68</v>
      </c>
      <c r="C31">
        <v>18.5229796357896</v>
      </c>
    </row>
    <row r="32" spans="1:13">
      <c r="B32" t="s">
        <v>69</v>
      </c>
      <c r="C32">
        <v>8.40130965537154</v>
      </c>
    </row>
    <row r="33" spans="1:12">
      <c r="B33" t="s">
        <v>70</v>
      </c>
      <c r="C33">
        <v>221.864133859791</v>
      </c>
    </row>
    <row r="34" spans="1:12">
      <c r="B34" t="s">
        <v>71</v>
      </c>
      <c r="C34">
        <v>124.747647447562</v>
      </c>
    </row>
    <row r="35" spans="1:12">
      <c r="B35" t="s">
        <v>72</v>
      </c>
      <c r="C35">
        <v>0.56227045479283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18.5229796357896</v>
      </c>
      <c r="E37">
        <v>17.2900271871364</v>
      </c>
      <c r="F37">
        <v>16.6119335964673</v>
      </c>
      <c r="G37">
        <v>15.3415332954405</v>
      </c>
      <c r="H37">
        <v>13.765781265481</v>
      </c>
      <c r="I37">
        <v>12.0134158511305</v>
      </c>
      <c r="J37">
        <v>10.1434822767946</v>
      </c>
      <c r="K37">
        <v>5.60261398060286</v>
      </c>
      <c r="L37">
        <v>5.32907051820075e-15</v>
      </c>
    </row>
    <row r="38" spans="1:12">
      <c r="B38" t="s">
        <v>40</v>
      </c>
      <c r="C38">
        <v>0</v>
      </c>
      <c r="D38">
        <v>18.7681885002157</v>
      </c>
      <c r="E38">
        <v>3.13602863301934</v>
      </c>
      <c r="F38">
        <v>1.89504836513</v>
      </c>
      <c r="G38">
        <v>1.2779446993432</v>
      </c>
      <c r="H38">
        <v>0.911785235414442</v>
      </c>
      <c r="I38">
        <v>0.669191432524805</v>
      </c>
      <c r="J38">
        <v>0.49481469668627</v>
      </c>
      <c r="K38">
        <v>0.860638636545083</v>
      </c>
      <c r="L38">
        <v>0.226376711220397</v>
      </c>
    </row>
    <row r="39" spans="1:12">
      <c r="B39" t="s">
        <v>41</v>
      </c>
      <c r="C39">
        <v>0</v>
      </c>
      <c r="D39">
        <v>0.245208864426114</v>
      </c>
      <c r="E39">
        <v>4.36898108167248</v>
      </c>
      <c r="F39">
        <v>2.5731419557991</v>
      </c>
      <c r="G39">
        <v>2.54834500037003</v>
      </c>
      <c r="H39">
        <v>2.48753726537393</v>
      </c>
      <c r="I39">
        <v>2.42155684687537</v>
      </c>
      <c r="J39">
        <v>2.36474827102216</v>
      </c>
      <c r="K39">
        <v>5.4015069327368</v>
      </c>
      <c r="L39">
        <v>5.82899069182325</v>
      </c>
    </row>
    <row r="40" spans="1:12">
      <c r="B40" t="s">
        <v>42</v>
      </c>
      <c r="C40">
        <v>0</v>
      </c>
      <c r="D40">
        <v>1</v>
      </c>
      <c r="E40">
        <v>0.933436602917229</v>
      </c>
      <c r="F40">
        <v>0.896828367957077</v>
      </c>
      <c r="G40">
        <v>0.828243273873607</v>
      </c>
      <c r="H40">
        <v>0.743173157675085</v>
      </c>
      <c r="I40">
        <v>0.648568215662154</v>
      </c>
      <c r="J40">
        <v>0.54761612204095</v>
      </c>
      <c r="K40">
        <v>0.302468290240823</v>
      </c>
      <c r="L40">
        <v>2.87700500836489e-16</v>
      </c>
    </row>
    <row r="43" spans="1:12">
      <c r="A43" t="s">
        <v>75</v>
      </c>
      <c r="B43" t="s">
        <v>76</v>
      </c>
      <c r="C43">
        <v>18.6364131894799</v>
      </c>
    </row>
    <row r="44" spans="1:12">
      <c r="B44" t="s">
        <v>77</v>
      </c>
      <c r="C44">
        <v>19.0533859749204</v>
      </c>
    </row>
    <row r="45" spans="1:12">
      <c r="B45" t="s">
        <v>78</v>
      </c>
      <c r="C45">
        <v>27.2406577833337</v>
      </c>
    </row>
    <row r="46" spans="1:12">
      <c r="B46" t="s">
        <v>79</v>
      </c>
      <c r="C46">
        <v>13.8675049738185</v>
      </c>
    </row>
    <row r="47" spans="1:12">
      <c r="B47" t="s">
        <v>80</v>
      </c>
      <c r="C47">
        <v>386.211992572598</v>
      </c>
    </row>
    <row r="48" spans="1:12">
      <c r="B48" t="s">
        <v>81</v>
      </c>
      <c r="C48">
        <v>187.971970625314</v>
      </c>
    </row>
    <row r="49" spans="1:12">
      <c r="B49" t="s">
        <v>82</v>
      </c>
      <c r="C49">
        <v>0.486706716104834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27.2406577833337</v>
      </c>
      <c r="E51">
        <v>24.4556766264329</v>
      </c>
      <c r="F51">
        <v>22.7418276579137</v>
      </c>
      <c r="G51">
        <v>20.5502919412687</v>
      </c>
      <c r="H51">
        <v>18.1434698723965</v>
      </c>
      <c r="I51">
        <v>15.631237867219</v>
      </c>
      <c r="J51">
        <v>13.0573360146329</v>
      </c>
      <c r="K51">
        <v>7.03407105191806</v>
      </c>
      <c r="L51">
        <v>3.5527136788005e-15</v>
      </c>
    </row>
    <row r="52" spans="1:12">
      <c r="B52" t="s">
        <v>40</v>
      </c>
      <c r="C52">
        <v>0</v>
      </c>
      <c r="D52">
        <v>28.0485585034962</v>
      </c>
      <c r="E52">
        <v>3.13602863301934</v>
      </c>
      <c r="F52">
        <v>1.89504836513</v>
      </c>
      <c r="G52">
        <v>1.2779446993432</v>
      </c>
      <c r="H52">
        <v>0.911785235414442</v>
      </c>
      <c r="I52">
        <v>0.669191432524805</v>
      </c>
      <c r="J52">
        <v>0.49481469668627</v>
      </c>
      <c r="K52">
        <v>0.860638636545083</v>
      </c>
      <c r="L52">
        <v>0.226376711220398</v>
      </c>
    </row>
    <row r="53" spans="1:12">
      <c r="B53" t="s">
        <v>41</v>
      </c>
      <c r="C53">
        <v>0</v>
      </c>
      <c r="D53">
        <v>0.807900720162463</v>
      </c>
      <c r="E53">
        <v>5.92100978992019</v>
      </c>
      <c r="F53">
        <v>3.60889733364919</v>
      </c>
      <c r="G53">
        <v>3.46948041598821</v>
      </c>
      <c r="H53">
        <v>3.31860730428666</v>
      </c>
      <c r="I53">
        <v>3.18142343770224</v>
      </c>
      <c r="J53">
        <v>3.06871654927236</v>
      </c>
      <c r="K53">
        <v>6.88390359925996</v>
      </c>
      <c r="L53">
        <v>7.26044776313845</v>
      </c>
    </row>
    <row r="54" spans="1:12">
      <c r="B54" t="s">
        <v>42</v>
      </c>
      <c r="C54">
        <v>0</v>
      </c>
      <c r="D54">
        <v>1</v>
      </c>
      <c r="E54">
        <v>0.897763806621265</v>
      </c>
      <c r="F54">
        <v>0.834848697076159</v>
      </c>
      <c r="G54">
        <v>0.754397786746606</v>
      </c>
      <c r="H54">
        <v>0.666043750364095</v>
      </c>
      <c r="I54">
        <v>0.573820132815679</v>
      </c>
      <c r="J54">
        <v>0.479332625463311</v>
      </c>
      <c r="K54">
        <v>0.258219574133104</v>
      </c>
      <c r="L54">
        <v>1.30419526101683e-16</v>
      </c>
    </row>
    <row r="57" spans="1:12">
      <c r="A57" t="s">
        <v>85</v>
      </c>
      <c r="B57" t="s">
        <v>86</v>
      </c>
      <c r="C57">
        <v>14.1883622924641</v>
      </c>
    </row>
    <row r="58" spans="1:12">
      <c r="B58" t="s">
        <v>87</v>
      </c>
      <c r="C58">
        <v>20.0560117336136</v>
      </c>
    </row>
    <row r="59" spans="1:12">
      <c r="B59" t="s">
        <v>88</v>
      </c>
      <c r="C59">
        <v>18.5053793572655</v>
      </c>
    </row>
    <row r="60" spans="1:12">
      <c r="B60" t="s">
        <v>89</v>
      </c>
      <c r="C60">
        <v>7.60887662541529</v>
      </c>
    </row>
    <row r="61" spans="1:12">
      <c r="B61" t="s">
        <v>90</v>
      </c>
      <c r="C61">
        <v>199.0356357537</v>
      </c>
    </row>
    <row r="62" spans="1:12">
      <c r="B62" t="s">
        <v>91</v>
      </c>
      <c r="C62">
        <v>93.5715275304028</v>
      </c>
    </row>
    <row r="63" spans="1:12">
      <c r="B63" t="s">
        <v>92</v>
      </c>
      <c r="C63">
        <v>0.470124493918237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18.5053793572655</v>
      </c>
      <c r="E65">
        <v>14.5197078461284</v>
      </c>
      <c r="F65">
        <v>13.5637050235551</v>
      </c>
      <c r="G65">
        <v>12.271609793912</v>
      </c>
      <c r="H65">
        <v>10.7785983638577</v>
      </c>
      <c r="I65">
        <v>9.1489398325181</v>
      </c>
      <c r="J65">
        <v>5.11403598641746</v>
      </c>
      <c r="K65">
        <v>8.88178419700125e-16</v>
      </c>
    </row>
    <row r="66" spans="1:11">
      <c r="B66" t="s">
        <v>40</v>
      </c>
      <c r="C66">
        <v>0</v>
      </c>
      <c r="D66">
        <v>18.7284133503711</v>
      </c>
      <c r="E66">
        <v>1.89504836513</v>
      </c>
      <c r="F66">
        <v>1.2779446993432</v>
      </c>
      <c r="G66">
        <v>0.911785235414442</v>
      </c>
      <c r="H66">
        <v>0.669191432524805</v>
      </c>
      <c r="I66">
        <v>0.49481469668627</v>
      </c>
      <c r="J66">
        <v>0.860638636545083</v>
      </c>
      <c r="K66">
        <v>0.226376711220398</v>
      </c>
    </row>
    <row r="67" spans="1:11">
      <c r="B67" t="s">
        <v>41</v>
      </c>
      <c r="C67">
        <v>0</v>
      </c>
      <c r="D67">
        <v>0.223033993105532</v>
      </c>
      <c r="E67">
        <v>5.88071987626709</v>
      </c>
      <c r="F67">
        <v>2.23394752191657</v>
      </c>
      <c r="G67">
        <v>2.20388046505754</v>
      </c>
      <c r="H67">
        <v>2.16220286257909</v>
      </c>
      <c r="I67">
        <v>2.12447322802586</v>
      </c>
      <c r="J67">
        <v>4.89554248264572</v>
      </c>
      <c r="K67">
        <v>5.34041269763786</v>
      </c>
    </row>
    <row r="68" spans="1:11">
      <c r="B68" t="s">
        <v>42</v>
      </c>
      <c r="C68">
        <v>0</v>
      </c>
      <c r="D68">
        <v>1</v>
      </c>
      <c r="E68">
        <v>0.784620923776294</v>
      </c>
      <c r="F68">
        <v>0.732960117255296</v>
      </c>
      <c r="G68">
        <v>0.663137434634321</v>
      </c>
      <c r="H68">
        <v>0.58245757386356</v>
      </c>
      <c r="I68">
        <v>0.494393530437195</v>
      </c>
      <c r="J68">
        <v>0.276354020508615</v>
      </c>
      <c r="K68">
        <v>4.79956883105675e-17</v>
      </c>
    </row>
    <row r="71" spans="1:11">
      <c r="A71" t="s">
        <v>95</v>
      </c>
      <c r="B71" t="s">
        <v>96</v>
      </c>
      <c r="C71">
        <v>18.7050303360617</v>
      </c>
    </row>
    <row r="72" spans="1:11">
      <c r="B72" t="s">
        <v>97</v>
      </c>
      <c r="C72">
        <v>18.8744821514862</v>
      </c>
    </row>
    <row r="73" spans="1:11">
      <c r="B73" t="s">
        <v>98</v>
      </c>
      <c r="C73">
        <v>27.2779697669368</v>
      </c>
    </row>
    <row r="74" spans="1:11">
      <c r="B74" t="s">
        <v>99</v>
      </c>
      <c r="C74">
        <v>12.8392428328487</v>
      </c>
    </row>
    <row r="75" spans="1:11">
      <c r="B75" t="s">
        <v>100</v>
      </c>
      <c r="C75">
        <v>353.401252758315</v>
      </c>
    </row>
    <row r="76" spans="1:11">
      <c r="B76" t="s">
        <v>101</v>
      </c>
      <c r="C76">
        <v>151.136140352951</v>
      </c>
    </row>
    <row r="77" spans="1:11">
      <c r="B77" t="s">
        <v>102</v>
      </c>
      <c r="C77">
        <v>0.427661586294122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27.2779697669368</v>
      </c>
      <c r="E79">
        <v>20.9035200602677</v>
      </c>
      <c r="F79">
        <v>18.9882256972281</v>
      </c>
      <c r="G79">
        <v>16.8306350753263</v>
      </c>
      <c r="H79">
        <v>14.5462811563135</v>
      </c>
      <c r="I79">
        <v>12.1834939202993</v>
      </c>
      <c r="J79">
        <v>6.60478819914362</v>
      </c>
      <c r="K79">
        <v>0</v>
      </c>
    </row>
    <row r="80" spans="1:11">
      <c r="B80" t="s">
        <v>40</v>
      </c>
      <c r="C80">
        <v>0</v>
      </c>
      <c r="D80">
        <v>28.0142655448305</v>
      </c>
      <c r="E80">
        <v>1.89504836513</v>
      </c>
      <c r="F80">
        <v>1.2779446993432</v>
      </c>
      <c r="G80">
        <v>0.911785235414442</v>
      </c>
      <c r="H80">
        <v>0.669191432524805</v>
      </c>
      <c r="I80">
        <v>0.49481469668627</v>
      </c>
      <c r="J80">
        <v>0.860638636545083</v>
      </c>
      <c r="K80">
        <v>0.226376711220398</v>
      </c>
    </row>
    <row r="81" spans="1:11">
      <c r="B81" t="s">
        <v>41</v>
      </c>
      <c r="C81">
        <v>0</v>
      </c>
      <c r="D81">
        <v>0.73629577789367</v>
      </c>
      <c r="E81">
        <v>8.26949807179909</v>
      </c>
      <c r="F81">
        <v>3.19323906238281</v>
      </c>
      <c r="G81">
        <v>3.06937585731632</v>
      </c>
      <c r="H81">
        <v>2.9535453515376</v>
      </c>
      <c r="I81">
        <v>2.85760193270039</v>
      </c>
      <c r="J81">
        <v>6.43934435770081</v>
      </c>
      <c r="K81">
        <v>6.83116491036402</v>
      </c>
    </row>
    <row r="82" spans="1:11">
      <c r="B82" t="s">
        <v>42</v>
      </c>
      <c r="C82">
        <v>0</v>
      </c>
      <c r="D82">
        <v>1</v>
      </c>
      <c r="E82">
        <v>0.76631509745291</v>
      </c>
      <c r="F82">
        <v>0.696101134338944</v>
      </c>
      <c r="G82">
        <v>0.617004682501203</v>
      </c>
      <c r="H82">
        <v>0.533261136389438</v>
      </c>
      <c r="I82">
        <v>0.446642254698396</v>
      </c>
      <c r="J82">
        <v>0.242129024101683</v>
      </c>
      <c r="K82">
        <v>0</v>
      </c>
    </row>
    <row r="85" spans="1:11">
      <c r="A85" t="s">
        <v>105</v>
      </c>
      <c r="B85" t="s">
        <v>106</v>
      </c>
      <c r="C85">
        <v>14.8113754986983</v>
      </c>
    </row>
    <row r="86" spans="1:11">
      <c r="B86" t="s">
        <v>107</v>
      </c>
      <c r="C86">
        <v>19.8615497986602</v>
      </c>
    </row>
    <row r="87" spans="1:11">
      <c r="B87" t="s">
        <v>108</v>
      </c>
      <c r="C87">
        <v>17.7521418976248</v>
      </c>
    </row>
    <row r="88" spans="1:11">
      <c r="B88" t="s">
        <v>109</v>
      </c>
      <c r="C88">
        <v>7.10930321075859</v>
      </c>
    </row>
    <row r="89" spans="1:11">
      <c r="B89" t="s">
        <v>110</v>
      </c>
      <c r="C89">
        <v>169.23708609069</v>
      </c>
    </row>
    <row r="90" spans="1:11">
      <c r="B90" t="s">
        <v>111</v>
      </c>
      <c r="C90">
        <v>70.778298519573</v>
      </c>
    </row>
    <row r="91" spans="1:11">
      <c r="B91" t="s">
        <v>112</v>
      </c>
      <c r="C91">
        <v>0.418219789494867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17.7521418976248</v>
      </c>
      <c r="E93">
        <v>12.164248835438</v>
      </c>
      <c r="F93">
        <v>11.0954402250831</v>
      </c>
      <c r="G93">
        <v>9.80658492415335</v>
      </c>
      <c r="H93">
        <v>8.36606411836846</v>
      </c>
      <c r="I93">
        <v>4.72944119278455</v>
      </c>
      <c r="J93">
        <v>-8.88178419700125e-16</v>
      </c>
    </row>
    <row r="94" spans="1:11">
      <c r="B94" t="s">
        <v>40</v>
      </c>
      <c r="C94">
        <v>0</v>
      </c>
      <c r="D94">
        <v>17.9532006245483</v>
      </c>
      <c r="E94">
        <v>1.2779446993432</v>
      </c>
      <c r="F94">
        <v>0.911785235414442</v>
      </c>
      <c r="G94">
        <v>0.669191432524805</v>
      </c>
      <c r="H94">
        <v>0.49481469668627</v>
      </c>
      <c r="I94">
        <v>0.860638636545083</v>
      </c>
      <c r="J94">
        <v>0.226376711220398</v>
      </c>
    </row>
    <row r="95" spans="1:11">
      <c r="B95" t="s">
        <v>41</v>
      </c>
      <c r="C95">
        <v>0</v>
      </c>
      <c r="D95">
        <v>0.201058726923493</v>
      </c>
      <c r="E95">
        <v>6.86583776152996</v>
      </c>
      <c r="F95">
        <v>1.98059384576935</v>
      </c>
      <c r="G95">
        <v>1.95804673345459</v>
      </c>
      <c r="H95">
        <v>1.93533550247116</v>
      </c>
      <c r="I95">
        <v>4.497261562129</v>
      </c>
      <c r="J95">
        <v>4.95581790400495</v>
      </c>
    </row>
    <row r="96" spans="1:11">
      <c r="B96" t="s">
        <v>42</v>
      </c>
      <c r="C96">
        <v>0</v>
      </c>
      <c r="D96">
        <v>1</v>
      </c>
      <c r="E96">
        <v>0.685227106992965</v>
      </c>
      <c r="F96">
        <v>0.625019802628306</v>
      </c>
      <c r="G96">
        <v>0.552416997380212</v>
      </c>
      <c r="H96">
        <v>0.471270687594483</v>
      </c>
      <c r="I96">
        <v>0.266415242738531</v>
      </c>
      <c r="J96">
        <v>-5.00321834301562e-17</v>
      </c>
    </row>
    <row r="99" spans="1:10">
      <c r="A99" t="s">
        <v>115</v>
      </c>
      <c r="B99" t="s">
        <v>116</v>
      </c>
      <c r="C99">
        <v>19.3248872486392</v>
      </c>
    </row>
    <row r="100" spans="1:10">
      <c r="B100" t="s">
        <v>117</v>
      </c>
      <c r="C100">
        <v>18.624566617876</v>
      </c>
    </row>
    <row r="101" spans="1:10">
      <c r="B101" t="s">
        <v>118</v>
      </c>
      <c r="C101">
        <v>26.485000232487</v>
      </c>
    </row>
    <row r="102" spans="1:10">
      <c r="B102" t="s">
        <v>119</v>
      </c>
      <c r="C102">
        <v>12.1745299297185</v>
      </c>
    </row>
    <row r="103" spans="1:10">
      <c r="B103" t="s">
        <v>120</v>
      </c>
      <c r="C103">
        <v>310.75733606118</v>
      </c>
    </row>
    <row r="104" spans="1:10">
      <c r="B104" t="s">
        <v>121</v>
      </c>
      <c r="C104">
        <v>122.493209750672</v>
      </c>
    </row>
    <row r="105" spans="1:10">
      <c r="B105" t="s">
        <v>122</v>
      </c>
      <c r="C105">
        <v>0.394176405626532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26.485000232487</v>
      </c>
      <c r="E107">
        <v>17.8435989925667</v>
      </c>
      <c r="F107">
        <v>15.8686363295827</v>
      </c>
      <c r="G107">
        <v>13.7512633845371</v>
      </c>
      <c r="H107">
        <v>11.5431734469216</v>
      </c>
      <c r="I107">
        <v>6.29022496021987</v>
      </c>
      <c r="J107">
        <v>1.77635683940025e-15</v>
      </c>
    </row>
    <row r="108" spans="1:10">
      <c r="B108" t="s">
        <v>40</v>
      </c>
      <c r="C108">
        <v>0</v>
      </c>
      <c r="D108">
        <v>27.1566608625314</v>
      </c>
      <c r="E108">
        <v>1.2779446993432</v>
      </c>
      <c r="F108">
        <v>0.911785235414442</v>
      </c>
      <c r="G108">
        <v>0.669191432524805</v>
      </c>
      <c r="H108">
        <v>0.49481469668627</v>
      </c>
      <c r="I108">
        <v>0.860638636545083</v>
      </c>
      <c r="J108">
        <v>0.226376711220398</v>
      </c>
    </row>
    <row r="109" spans="1:10">
      <c r="B109" t="s">
        <v>41</v>
      </c>
      <c r="C109">
        <v>0</v>
      </c>
      <c r="D109">
        <v>0.671660630044435</v>
      </c>
      <c r="E109">
        <v>9.91934593926344</v>
      </c>
      <c r="F109">
        <v>2.88674789839843</v>
      </c>
      <c r="G109">
        <v>2.7865643775704</v>
      </c>
      <c r="H109">
        <v>2.70290463430184</v>
      </c>
      <c r="I109">
        <v>6.11358712324678</v>
      </c>
      <c r="J109">
        <v>6.51660167144027</v>
      </c>
    </row>
    <row r="110" spans="1:10">
      <c r="B110" t="s">
        <v>42</v>
      </c>
      <c r="C110">
        <v>0</v>
      </c>
      <c r="D110">
        <v>1</v>
      </c>
      <c r="E110">
        <v>0.673724705906533</v>
      </c>
      <c r="F110">
        <v>0.599155604692727</v>
      </c>
      <c r="G110">
        <v>0.519209487023889</v>
      </c>
      <c r="H110">
        <v>0.435838147841982</v>
      </c>
      <c r="I110">
        <v>0.237501412309001</v>
      </c>
      <c r="J110">
        <v>6.70702972930822e-17</v>
      </c>
    </row>
    <row r="113" spans="1:9">
      <c r="A113" t="s">
        <v>125</v>
      </c>
      <c r="B113" t="s">
        <v>126</v>
      </c>
      <c r="C113">
        <v>15.7899537715124</v>
      </c>
    </row>
    <row r="114" spans="1:9">
      <c r="B114" t="s">
        <v>127</v>
      </c>
      <c r="C114">
        <v>19.5777077082991</v>
      </c>
    </row>
    <row r="115" spans="1:9">
      <c r="B115" t="s">
        <v>128</v>
      </c>
      <c r="C115">
        <v>16.6646568125613</v>
      </c>
    </row>
    <row r="116" spans="1:9">
      <c r="B116" t="s">
        <v>129</v>
      </c>
      <c r="C116">
        <v>6.70313716956341</v>
      </c>
    </row>
    <row r="117" spans="1:9">
      <c r="B117" t="s">
        <v>130</v>
      </c>
      <c r="C117">
        <v>138.501814397732</v>
      </c>
    </row>
    <row r="118" spans="1:9">
      <c r="B118" t="s">
        <v>131</v>
      </c>
      <c r="C118">
        <v>53.3153384537771</v>
      </c>
    </row>
    <row r="119" spans="1:9">
      <c r="B119" t="s">
        <v>132</v>
      </c>
      <c r="C119">
        <v>0.384943249195805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16.6646568125613</v>
      </c>
      <c r="E121">
        <v>10.107723876725</v>
      </c>
      <c r="F121">
        <v>8.99031353721739</v>
      </c>
      <c r="G121">
        <v>7.70862563152842</v>
      </c>
      <c r="H121">
        <v>4.40646857452263</v>
      </c>
      <c r="I121">
        <v>-1.77635683940025e-15</v>
      </c>
    </row>
    <row r="122" spans="1:9">
      <c r="B122" t="s">
        <v>40</v>
      </c>
      <c r="C122">
        <v>0</v>
      </c>
      <c r="D122">
        <v>16.8468896837473</v>
      </c>
      <c r="E122">
        <v>0.911785235414442</v>
      </c>
      <c r="F122">
        <v>0.669191432524805</v>
      </c>
      <c r="G122">
        <v>0.49481469668627</v>
      </c>
      <c r="H122">
        <v>0.860638636545083</v>
      </c>
      <c r="I122">
        <v>0.226376711220398</v>
      </c>
    </row>
    <row r="123" spans="1:9">
      <c r="B123" t="s">
        <v>41</v>
      </c>
      <c r="C123">
        <v>0</v>
      </c>
      <c r="D123">
        <v>0.182232871185976</v>
      </c>
      <c r="E123">
        <v>7.46871817125072</v>
      </c>
      <c r="F123">
        <v>1.78660177203243</v>
      </c>
      <c r="G123">
        <v>1.77650260237524</v>
      </c>
      <c r="H123">
        <v>4.16279569355088</v>
      </c>
      <c r="I123">
        <v>4.63284528574303</v>
      </c>
    </row>
    <row r="124" spans="1:9">
      <c r="B124" t="s">
        <v>42</v>
      </c>
      <c r="C124">
        <v>0</v>
      </c>
      <c r="D124">
        <v>1</v>
      </c>
      <c r="E124">
        <v>0.606536575605093</v>
      </c>
      <c r="F124">
        <v>0.539483869265209</v>
      </c>
      <c r="G124">
        <v>0.462573320184902</v>
      </c>
      <c r="H124">
        <v>0.264420001208856</v>
      </c>
      <c r="I124">
        <v>-1.06594264699246e-16</v>
      </c>
    </row>
    <row r="127" spans="1:9">
      <c r="A127" t="s">
        <v>135</v>
      </c>
      <c r="B127" t="s">
        <v>136</v>
      </c>
      <c r="C127">
        <v>20.2480875994033</v>
      </c>
    </row>
    <row r="128" spans="1:9">
      <c r="B128" t="s">
        <v>137</v>
      </c>
      <c r="C128">
        <v>18.3019644885703</v>
      </c>
    </row>
    <row r="129" spans="1:9">
      <c r="B129" t="s">
        <v>138</v>
      </c>
      <c r="C129">
        <v>25.3196630808985</v>
      </c>
    </row>
    <row r="130" spans="1:9">
      <c r="B130" t="s">
        <v>139</v>
      </c>
      <c r="C130">
        <v>11.6288007594896</v>
      </c>
    </row>
    <row r="131" spans="1:9">
      <c r="B131" t="s">
        <v>140</v>
      </c>
      <c r="C131">
        <v>266.137791939222</v>
      </c>
    </row>
    <row r="132" spans="1:9">
      <c r="B132" t="s">
        <v>141</v>
      </c>
      <c r="C132">
        <v>99.4093908650239</v>
      </c>
    </row>
    <row r="133" spans="1:9">
      <c r="B133" t="s">
        <v>142</v>
      </c>
      <c r="C133">
        <v>0.373526022518914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25.3196630808985</v>
      </c>
      <c r="E135">
        <v>15.1522400464792</v>
      </c>
      <c r="F135">
        <v>13.1592171066996</v>
      </c>
      <c r="G135">
        <v>11.0663295745646</v>
      </c>
      <c r="H135">
        <v>6.05597108394084</v>
      </c>
      <c r="I135">
        <v>-2.66453525910038e-15</v>
      </c>
    </row>
    <row r="136" spans="1:9">
      <c r="B136" t="s">
        <v>40</v>
      </c>
      <c r="C136">
        <v>0</v>
      </c>
      <c r="D136">
        <v>25.9395582995198</v>
      </c>
      <c r="E136">
        <v>0.911785235414442</v>
      </c>
      <c r="F136">
        <v>0.669191432524805</v>
      </c>
      <c r="G136">
        <v>0.49481469668627</v>
      </c>
      <c r="H136">
        <v>0.860638636545083</v>
      </c>
      <c r="I136">
        <v>0.226376711220398</v>
      </c>
    </row>
    <row r="137" spans="1:9">
      <c r="B137" t="s">
        <v>41</v>
      </c>
      <c r="C137">
        <v>0</v>
      </c>
      <c r="D137">
        <v>0.61989521862126</v>
      </c>
      <c r="E137">
        <v>11.0792082698337</v>
      </c>
      <c r="F137">
        <v>2.66221437230439</v>
      </c>
      <c r="G137">
        <v>2.58770222882134</v>
      </c>
      <c r="H137">
        <v>5.8709971271688</v>
      </c>
      <c r="I137">
        <v>6.28234779516124</v>
      </c>
    </row>
    <row r="138" spans="1:9">
      <c r="B138" t="s">
        <v>42</v>
      </c>
      <c r="C138">
        <v>0</v>
      </c>
      <c r="D138">
        <v>1</v>
      </c>
      <c r="E138">
        <v>0.598437664753535</v>
      </c>
      <c r="F138">
        <v>0.519723231097302</v>
      </c>
      <c r="G138">
        <v>0.437064645734293</v>
      </c>
      <c r="H138">
        <v>0.239180555625542</v>
      </c>
      <c r="I138">
        <v>-1.0523581023124e-16</v>
      </c>
    </row>
    <row r="141" spans="1:9">
      <c r="A141" t="s">
        <v>145</v>
      </c>
      <c r="B141" t="s">
        <v>146</v>
      </c>
      <c r="C141">
        <v>17.1725371512542</v>
      </c>
    </row>
    <row r="142" spans="1:9">
      <c r="B142" t="s">
        <v>147</v>
      </c>
      <c r="C142">
        <v>19.189629530209</v>
      </c>
    </row>
    <row r="143" spans="1:9">
      <c r="B143" t="s">
        <v>148</v>
      </c>
      <c r="C143">
        <v>15.3263255335566</v>
      </c>
    </row>
    <row r="144" spans="1:9">
      <c r="B144" t="s">
        <v>149</v>
      </c>
      <c r="C144">
        <v>6.34374976410663</v>
      </c>
    </row>
    <row r="145" spans="1:8">
      <c r="B145" t="s">
        <v>150</v>
      </c>
      <c r="C145">
        <v>108.646618782323</v>
      </c>
    </row>
    <row r="146" spans="1:8">
      <c r="B146" t="s">
        <v>151</v>
      </c>
      <c r="C146">
        <v>39.5028942631637</v>
      </c>
    </row>
    <row r="147" spans="1:8">
      <c r="B147" t="s">
        <v>152</v>
      </c>
      <c r="C147">
        <v>0.363590645580135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15.3263255335566</v>
      </c>
      <c r="E149">
        <v>8.23517799173165</v>
      </c>
      <c r="F149">
        <v>7.10042696337858</v>
      </c>
      <c r="G149">
        <v>4.10768546369516</v>
      </c>
      <c r="H149">
        <v>-2.66453525910038e-15</v>
      </c>
    </row>
    <row r="150" spans="1:8">
      <c r="B150" t="s">
        <v>40</v>
      </c>
      <c r="C150">
        <v>0</v>
      </c>
      <c r="D150">
        <v>15.4921909200101</v>
      </c>
      <c r="E150">
        <v>0.669191432524805</v>
      </c>
      <c r="F150">
        <v>0.49481469668627</v>
      </c>
      <c r="G150">
        <v>0.860638636545083</v>
      </c>
      <c r="H150">
        <v>0.226376711220398</v>
      </c>
    </row>
    <row r="151" spans="1:8">
      <c r="B151" t="s">
        <v>41</v>
      </c>
      <c r="C151">
        <v>0</v>
      </c>
      <c r="D151">
        <v>0.165865386453529</v>
      </c>
      <c r="E151">
        <v>7.76033897434971</v>
      </c>
      <c r="F151">
        <v>1.62956572503934</v>
      </c>
      <c r="G151">
        <v>3.8533801362285</v>
      </c>
      <c r="H151">
        <v>4.33406217491556</v>
      </c>
    </row>
    <row r="152" spans="1:8">
      <c r="B152" t="s">
        <v>42</v>
      </c>
      <c r="C152">
        <v>0</v>
      </c>
      <c r="D152">
        <v>1</v>
      </c>
      <c r="E152">
        <v>0.537322398229175</v>
      </c>
      <c r="F152">
        <v>0.463283058149352</v>
      </c>
      <c r="G152">
        <v>0.268015021258781</v>
      </c>
      <c r="H152">
        <v>-1.73853494972846e-16</v>
      </c>
    </row>
    <row r="155" spans="1:8">
      <c r="A155" t="s">
        <v>155</v>
      </c>
      <c r="B155" t="s">
        <v>156</v>
      </c>
      <c r="C155">
        <v>21.4622485177548</v>
      </c>
    </row>
    <row r="156" spans="1:8">
      <c r="B156" t="s">
        <v>157</v>
      </c>
      <c r="C156">
        <v>17.8976708096851</v>
      </c>
    </row>
    <row r="157" spans="1:8">
      <c r="B157" t="s">
        <v>158</v>
      </c>
      <c r="C157">
        <v>23.8988008264666</v>
      </c>
    </row>
    <row r="158" spans="1:8">
      <c r="B158" t="s">
        <v>159</v>
      </c>
      <c r="C158">
        <v>11.1389042689993</v>
      </c>
    </row>
    <row r="159" spans="1:8">
      <c r="B159" t="s">
        <v>160</v>
      </c>
      <c r="C159">
        <v>221.993305454734</v>
      </c>
    </row>
    <row r="160" spans="1:8">
      <c r="B160" t="s">
        <v>161</v>
      </c>
      <c r="C160">
        <v>80.2546718216415</v>
      </c>
    </row>
    <row r="161" spans="1:8">
      <c r="B161" t="s">
        <v>162</v>
      </c>
      <c r="C161">
        <v>0.361518432536723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23.8988008264666</v>
      </c>
      <c r="E163">
        <v>12.6921523032374</v>
      </c>
      <c r="F163">
        <v>10.6901478504972</v>
      </c>
      <c r="G163">
        <v>5.87116840080573</v>
      </c>
      <c r="H163">
        <v>2.66453525910038e-15</v>
      </c>
    </row>
    <row r="164" spans="1:8">
      <c r="B164" t="s">
        <v>40</v>
      </c>
      <c r="C164">
        <v>0</v>
      </c>
      <c r="D164">
        <v>24.4778428663749</v>
      </c>
      <c r="E164">
        <v>0.669191432524805</v>
      </c>
      <c r="F164">
        <v>0.49481469668627</v>
      </c>
      <c r="G164">
        <v>0.860638636545083</v>
      </c>
      <c r="H164">
        <v>0.226376711220398</v>
      </c>
    </row>
    <row r="165" spans="1:8">
      <c r="B165" t="s">
        <v>41</v>
      </c>
      <c r="C165">
        <v>0</v>
      </c>
      <c r="D165">
        <v>0.5790420399083</v>
      </c>
      <c r="E165">
        <v>11.875839955754</v>
      </c>
      <c r="F165">
        <v>2.4968191494265</v>
      </c>
      <c r="G165">
        <v>5.67961808623652</v>
      </c>
      <c r="H165">
        <v>6.09754511202612</v>
      </c>
    </row>
    <row r="166" spans="1:8">
      <c r="B166" t="s">
        <v>42</v>
      </c>
      <c r="C166">
        <v>0</v>
      </c>
      <c r="D166">
        <v>1</v>
      </c>
      <c r="E166">
        <v>0.531079044316799</v>
      </c>
      <c r="F166">
        <v>0.447308964500781</v>
      </c>
      <c r="G166">
        <v>0.245667907918783</v>
      </c>
      <c r="H166">
        <v>1.11492425015298e-16</v>
      </c>
    </row>
    <row r="169" spans="1:8">
      <c r="A169" t="s">
        <v>165</v>
      </c>
      <c r="B169" t="s">
        <v>166</v>
      </c>
      <c r="C169">
        <v>19.1444889105478</v>
      </c>
    </row>
    <row r="170" spans="1:8">
      <c r="B170" t="s">
        <v>167</v>
      </c>
      <c r="C170">
        <v>18.6617528022603</v>
      </c>
    </row>
    <row r="171" spans="1:8">
      <c r="B171" t="s">
        <v>168</v>
      </c>
      <c r="C171">
        <v>13.7436262880461</v>
      </c>
    </row>
    <row r="172" spans="1:8">
      <c r="B172" t="s">
        <v>169</v>
      </c>
      <c r="C172">
        <v>6.01842367820225</v>
      </c>
    </row>
    <row r="173" spans="1:8">
      <c r="B173" t="s">
        <v>170</v>
      </c>
      <c r="C173">
        <v>80.6292742232037</v>
      </c>
    </row>
    <row r="174" spans="1:8">
      <c r="B174" t="s">
        <v>171</v>
      </c>
      <c r="C174">
        <v>28.423267030612</v>
      </c>
    </row>
    <row r="175" spans="1:8">
      <c r="B175" t="s">
        <v>172</v>
      </c>
      <c r="C175">
        <v>0.352517957087505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13.7436262880461</v>
      </c>
      <c r="E177">
        <v>6.47256042919531</v>
      </c>
      <c r="F177">
        <v>3.79924033533208</v>
      </c>
      <c r="G177">
        <v>-4.44089209850063e-16</v>
      </c>
    </row>
    <row r="178" spans="1:7">
      <c r="B178" t="s">
        <v>40</v>
      </c>
      <c r="C178">
        <v>0</v>
      </c>
      <c r="D178">
        <v>13.8944104066213</v>
      </c>
      <c r="E178">
        <v>0.49481469668627</v>
      </c>
      <c r="F178">
        <v>0.860638636545083</v>
      </c>
      <c r="G178">
        <v>0.226376711220398</v>
      </c>
    </row>
    <row r="179" spans="1:7">
      <c r="B179" t="s">
        <v>41</v>
      </c>
      <c r="C179">
        <v>0</v>
      </c>
      <c r="D179">
        <v>0.150784118575175</v>
      </c>
      <c r="E179">
        <v>7.76588055553704</v>
      </c>
      <c r="F179">
        <v>3.53395873040831</v>
      </c>
      <c r="G179">
        <v>4.02561704655248</v>
      </c>
    </row>
    <row r="180" spans="1:7">
      <c r="B180" t="s">
        <v>42</v>
      </c>
      <c r="C180">
        <v>0</v>
      </c>
      <c r="D180">
        <v>1</v>
      </c>
      <c r="E180">
        <v>0.470949972994028</v>
      </c>
      <c r="F180">
        <v>0.276436528155351</v>
      </c>
      <c r="G180">
        <v>-3.23123752452671e-17</v>
      </c>
    </row>
    <row r="183" spans="1:7">
      <c r="A183" t="s">
        <v>175</v>
      </c>
      <c r="B183" t="s">
        <v>176</v>
      </c>
      <c r="C183">
        <v>23.0292304900749</v>
      </c>
    </row>
    <row r="184" spans="1:7">
      <c r="B184" t="s">
        <v>177</v>
      </c>
      <c r="C184">
        <v>17.392205371176</v>
      </c>
    </row>
    <row r="185" spans="1:7">
      <c r="B185" t="s">
        <v>178</v>
      </c>
      <c r="C185">
        <v>22.2584064524279</v>
      </c>
    </row>
    <row r="186" spans="1:7">
      <c r="B186" t="s">
        <v>179</v>
      </c>
      <c r="C186">
        <v>10.6811713631869</v>
      </c>
    </row>
    <row r="187" spans="1:7">
      <c r="B187" t="s">
        <v>180</v>
      </c>
      <c r="C187">
        <v>179.551145382919</v>
      </c>
    </row>
    <row r="188" spans="1:7">
      <c r="B188" t="s">
        <v>181</v>
      </c>
      <c r="C188">
        <v>64.0991093650603</v>
      </c>
    </row>
    <row r="189" spans="1:7">
      <c r="B189" t="s">
        <v>182</v>
      </c>
      <c r="C189">
        <v>0.356996382442227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22.2584064524279</v>
      </c>
      <c r="E191">
        <v>10.3651701056955</v>
      </c>
      <c r="F191">
        <v>5.71152013679867</v>
      </c>
      <c r="G191">
        <v>8.88178419700125e-16</v>
      </c>
    </row>
    <row r="192" spans="1:7">
      <c r="B192" t="s">
        <v>40</v>
      </c>
      <c r="C192">
        <v>0</v>
      </c>
      <c r="D192">
        <v>22.8051488556643</v>
      </c>
      <c r="E192">
        <v>0.49481469668627</v>
      </c>
      <c r="F192">
        <v>0.860638636545083</v>
      </c>
      <c r="G192">
        <v>0.226376711220397</v>
      </c>
    </row>
    <row r="193" spans="1:7">
      <c r="B193" t="s">
        <v>41</v>
      </c>
      <c r="C193">
        <v>0</v>
      </c>
      <c r="D193">
        <v>0.546742403236345</v>
      </c>
      <c r="E193">
        <v>12.3880510434187</v>
      </c>
      <c r="F193">
        <v>5.51428860544194</v>
      </c>
      <c r="G193">
        <v>5.93789684801907</v>
      </c>
    </row>
    <row r="194" spans="1:7">
      <c r="B194" t="s">
        <v>42</v>
      </c>
      <c r="C194">
        <v>0</v>
      </c>
      <c r="D194">
        <v>1</v>
      </c>
      <c r="E194">
        <v>0.465674401617592</v>
      </c>
      <c r="F194">
        <v>0.256600585895746</v>
      </c>
      <c r="G194">
        <v>3.99030551265382e-17</v>
      </c>
    </row>
    <row r="197" spans="1:7">
      <c r="A197" t="s">
        <v>185</v>
      </c>
      <c r="B197" t="s">
        <v>186</v>
      </c>
      <c r="C197">
        <v>22.1199111467664</v>
      </c>
    </row>
    <row r="198" spans="1:7">
      <c r="B198" t="s">
        <v>187</v>
      </c>
      <c r="C198">
        <v>17.9224811234804</v>
      </c>
    </row>
    <row r="199" spans="1:7">
      <c r="B199" t="s">
        <v>188</v>
      </c>
      <c r="C199">
        <v>11.8848404047499</v>
      </c>
    </row>
    <row r="200" spans="1:7">
      <c r="B200" t="s">
        <v>189</v>
      </c>
      <c r="C200">
        <v>5.73216943175407</v>
      </c>
    </row>
    <row r="201" spans="1:7">
      <c r="B201" t="s">
        <v>190</v>
      </c>
      <c r="C201">
        <v>55.1984809909497</v>
      </c>
    </row>
    <row r="202" spans="1:7">
      <c r="B202" t="s">
        <v>191</v>
      </c>
      <c r="C202">
        <v>19.5623490642729</v>
      </c>
    </row>
    <row r="203" spans="1:7">
      <c r="B203" t="s">
        <v>192</v>
      </c>
      <c r="C203">
        <v>0.354400134081232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11.8848404047499</v>
      </c>
      <c r="E205">
        <v>3.44216212154599</v>
      </c>
      <c r="F205">
        <v>1.33226762955019e-15</v>
      </c>
    </row>
    <row r="206" spans="1:7">
      <c r="B206" t="s">
        <v>40</v>
      </c>
      <c r="C206">
        <v>0</v>
      </c>
      <c r="D206">
        <v>12.0203749689159</v>
      </c>
      <c r="E206">
        <v>0.860638636545083</v>
      </c>
      <c r="F206">
        <v>0.226376711220398</v>
      </c>
    </row>
    <row r="207" spans="1:7">
      <c r="B207" t="s">
        <v>41</v>
      </c>
      <c r="C207">
        <v>0</v>
      </c>
      <c r="D207">
        <v>0.135534564165955</v>
      </c>
      <c r="E207">
        <v>9.30331691974902</v>
      </c>
      <c r="F207">
        <v>3.66853883276638</v>
      </c>
    </row>
    <row r="208" spans="1:7">
      <c r="B208" t="s">
        <v>42</v>
      </c>
      <c r="C208">
        <v>0</v>
      </c>
      <c r="D208">
        <v>1</v>
      </c>
      <c r="E208">
        <v>0.289626280565811</v>
      </c>
      <c r="F208">
        <v>1.1209806645933e-16</v>
      </c>
    </row>
    <row r="211" spans="1:6">
      <c r="A211" t="s">
        <v>195</v>
      </c>
      <c r="B211" t="s">
        <v>196</v>
      </c>
      <c r="C211">
        <v>25.0329337393123</v>
      </c>
    </row>
    <row r="212" spans="1:6">
      <c r="B212" t="s">
        <v>197</v>
      </c>
      <c r="C212">
        <v>16.7483762040148</v>
      </c>
    </row>
    <row r="213" spans="1:6">
      <c r="B213" t="s">
        <v>198</v>
      </c>
      <c r="C213">
        <v>20.4388741289825</v>
      </c>
    </row>
    <row r="214" spans="1:6">
      <c r="B214" t="s">
        <v>199</v>
      </c>
      <c r="C214">
        <v>10.230037955507</v>
      </c>
    </row>
    <row r="215" spans="1:6">
      <c r="B215" t="s">
        <v>200</v>
      </c>
      <c r="C215">
        <v>139.892738482813</v>
      </c>
    </row>
    <row r="216" spans="1:6">
      <c r="B216" t="s">
        <v>201</v>
      </c>
      <c r="C216">
        <v>50.4997439343732</v>
      </c>
    </row>
    <row r="217" spans="1:6">
      <c r="B217" t="s">
        <v>202</v>
      </c>
      <c r="C217">
        <v>0.360989029752801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20.4388741289825</v>
      </c>
      <c r="E219">
        <v>5.56309255011609</v>
      </c>
      <c r="F219">
        <v>8.88178419700125e-16</v>
      </c>
    </row>
    <row r="220" spans="1:6">
      <c r="B220" t="s">
        <v>40</v>
      </c>
      <c r="C220">
        <v>0</v>
      </c>
      <c r="D220">
        <v>20.9607906562453</v>
      </c>
      <c r="E220">
        <v>0.860638636545083</v>
      </c>
      <c r="F220">
        <v>0.226376711220398</v>
      </c>
    </row>
    <row r="221" spans="1:6">
      <c r="B221" t="s">
        <v>41</v>
      </c>
      <c r="C221">
        <v>0</v>
      </c>
      <c r="D221">
        <v>0.521916527262813</v>
      </c>
      <c r="E221">
        <v>15.7364202154115</v>
      </c>
      <c r="F221">
        <v>5.78946926133649</v>
      </c>
    </row>
    <row r="222" spans="1:6">
      <c r="B222" t="s">
        <v>42</v>
      </c>
      <c r="C222">
        <v>0</v>
      </c>
      <c r="D222">
        <v>1</v>
      </c>
      <c r="E222">
        <v>0.272181946765237</v>
      </c>
      <c r="F222">
        <v>4.3455349550819e-17</v>
      </c>
    </row>
    <row r="225" spans="1:5">
      <c r="A225" t="s">
        <v>205</v>
      </c>
      <c r="B225" t="s">
        <v>206</v>
      </c>
      <c r="C225">
        <v>26.9295797609053</v>
      </c>
    </row>
    <row r="226" spans="1:5">
      <c r="B226" t="s">
        <v>207</v>
      </c>
      <c r="C226">
        <v>16.9134724623443</v>
      </c>
    </row>
    <row r="227" spans="1:5">
      <c r="B227" t="s">
        <v>208</v>
      </c>
      <c r="C227">
        <v>9.73838879676451</v>
      </c>
    </row>
    <row r="228" spans="1:5">
      <c r="B228" t="s">
        <v>209</v>
      </c>
      <c r="C228">
        <v>5.44885188408567</v>
      </c>
    </row>
    <row r="229" spans="1:5">
      <c r="B229" t="s">
        <v>210</v>
      </c>
      <c r="C229">
        <v>33.3269305489275</v>
      </c>
    </row>
    <row r="230" spans="1:5">
      <c r="B230" t="s">
        <v>211</v>
      </c>
      <c r="C230">
        <v>13.189981686753</v>
      </c>
    </row>
    <row r="231" spans="1:5">
      <c r="B231" t="s">
        <v>212</v>
      </c>
      <c r="C231">
        <v>0.395775472553306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9.73838879676451</v>
      </c>
      <c r="E233">
        <v>0</v>
      </c>
    </row>
    <row r="234" spans="1:5">
      <c r="B234" t="s">
        <v>40</v>
      </c>
      <c r="C234">
        <v>0</v>
      </c>
      <c r="D234">
        <v>9.86161140790776</v>
      </c>
      <c r="E234">
        <v>0.226376711220397</v>
      </c>
    </row>
    <row r="235" spans="1:5">
      <c r="B235" t="s">
        <v>41</v>
      </c>
      <c r="C235">
        <v>0</v>
      </c>
      <c r="D235">
        <v>0.123222611143242</v>
      </c>
      <c r="E235">
        <v>9.96476550798491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27.451699634552</v>
      </c>
    </row>
    <row r="240" spans="1:5">
      <c r="B240" t="s">
        <v>217</v>
      </c>
      <c r="C240">
        <v>15.9524320576774</v>
      </c>
    </row>
    <row r="241" spans="2:5">
      <c r="B241" t="s">
        <v>218</v>
      </c>
      <c r="C241">
        <v>18.5389511328008</v>
      </c>
    </row>
    <row r="242" spans="2:5">
      <c r="B242" t="s">
        <v>219</v>
      </c>
      <c r="C242">
        <v>9.67498593099281</v>
      </c>
    </row>
    <row r="243" spans="2:5">
      <c r="B243" t="s">
        <v>220</v>
      </c>
      <c r="C243">
        <v>104.230103035524</v>
      </c>
    </row>
    <row r="244" spans="2:5">
      <c r="B244" t="s">
        <v>221</v>
      </c>
      <c r="C244">
        <v>40.9192514013163</v>
      </c>
    </row>
    <row r="245" spans="2:5">
      <c r="B245" t="s">
        <v>222</v>
      </c>
      <c r="C245">
        <v>0.392585733004312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18.5389511328008</v>
      </c>
      <c r="E247">
        <v>0</v>
      </c>
    </row>
    <row r="248" spans="2:5">
      <c r="B248" t="s">
        <v>40</v>
      </c>
      <c r="C248">
        <v>0</v>
      </c>
      <c r="D248">
        <v>19.0643999263325</v>
      </c>
      <c r="E248">
        <v>0.226376711220398</v>
      </c>
    </row>
    <row r="249" spans="2:5">
      <c r="B249" t="s">
        <v>41</v>
      </c>
      <c r="C249">
        <v>0</v>
      </c>
      <c r="D249">
        <v>0.525448793531761</v>
      </c>
      <c r="E249">
        <v>18.7653278440212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15.8294790278182</v>
      </c>
      <c r="C2">
        <v>20.1042624382799</v>
      </c>
      <c r="D2">
        <v>21.0747207882531</v>
      </c>
      <c r="E2">
        <v>10.3932747500026</v>
      </c>
      <c r="F2">
        <v>278.186314404941</v>
      </c>
      <c r="G2">
        <v>175.121658424143</v>
      </c>
      <c r="H2">
        <v>0.629512126787185</v>
      </c>
    </row>
    <row r="3" spans="1:8">
      <c r="A3" t="s">
        <v>63</v>
      </c>
      <c r="B3">
        <v>20.2935906516225</v>
      </c>
      <c r="C3">
        <v>19.1123842819932</v>
      </c>
      <c r="D3">
        <v>28.8969116809759</v>
      </c>
      <c r="E3">
        <v>16.3517691682993</v>
      </c>
      <c r="F3">
        <v>445.012439887029</v>
      </c>
      <c r="G3">
        <v>241.43115369133</v>
      </c>
      <c r="H3">
        <v>0.542526752179376</v>
      </c>
    </row>
    <row r="4" spans="1:8">
      <c r="A4" t="s">
        <v>73</v>
      </c>
      <c r="B4">
        <v>14.1421523390328</v>
      </c>
      <c r="C4">
        <v>20.1625181031283</v>
      </c>
      <c r="D4">
        <v>18.5229796357896</v>
      </c>
      <c r="E4">
        <v>8.40130965537154</v>
      </c>
      <c r="F4">
        <v>221.864133859791</v>
      </c>
      <c r="G4">
        <v>124.747647447562</v>
      </c>
      <c r="H4">
        <v>0.56227045479283</v>
      </c>
    </row>
    <row r="5" spans="1:8">
      <c r="A5" t="s">
        <v>83</v>
      </c>
      <c r="B5">
        <v>18.6364131894799</v>
      </c>
      <c r="C5">
        <v>19.0533859749204</v>
      </c>
      <c r="D5">
        <v>27.2406577833337</v>
      </c>
      <c r="E5">
        <v>13.8675049738185</v>
      </c>
      <c r="F5">
        <v>386.211992572598</v>
      </c>
      <c r="G5">
        <v>187.971970625314</v>
      </c>
      <c r="H5">
        <v>0.486706716104834</v>
      </c>
    </row>
    <row r="6" spans="1:8">
      <c r="A6" t="s">
        <v>93</v>
      </c>
      <c r="B6">
        <v>14.1883622924641</v>
      </c>
      <c r="C6">
        <v>20.0560117336136</v>
      </c>
      <c r="D6">
        <v>18.5053793572655</v>
      </c>
      <c r="E6">
        <v>7.60887662541529</v>
      </c>
      <c r="F6">
        <v>199.0356357537</v>
      </c>
      <c r="G6">
        <v>93.5715275304028</v>
      </c>
      <c r="H6">
        <v>0.470124493918237</v>
      </c>
    </row>
    <row r="7" spans="1:8">
      <c r="A7" t="s">
        <v>103</v>
      </c>
      <c r="B7">
        <v>18.7050303360617</v>
      </c>
      <c r="C7">
        <v>18.8744821514862</v>
      </c>
      <c r="D7">
        <v>27.2779697669368</v>
      </c>
      <c r="E7">
        <v>12.8392428328487</v>
      </c>
      <c r="F7">
        <v>353.401252758315</v>
      </c>
      <c r="G7">
        <v>151.136140352951</v>
      </c>
      <c r="H7">
        <v>0.427661586294122</v>
      </c>
    </row>
    <row r="8" spans="1:8">
      <c r="A8" t="s">
        <v>113</v>
      </c>
      <c r="B8">
        <v>14.8113754986983</v>
      </c>
      <c r="C8">
        <v>19.8615497986602</v>
      </c>
      <c r="D8">
        <v>17.7521418976248</v>
      </c>
      <c r="E8">
        <v>7.10930321075859</v>
      </c>
      <c r="F8">
        <v>169.23708609069</v>
      </c>
      <c r="G8">
        <v>70.778298519573</v>
      </c>
      <c r="H8">
        <v>0.418219789494867</v>
      </c>
    </row>
    <row r="9" spans="1:8">
      <c r="A9" t="s">
        <v>123</v>
      </c>
      <c r="B9">
        <v>19.3248872486392</v>
      </c>
      <c r="C9">
        <v>18.624566617876</v>
      </c>
      <c r="D9">
        <v>26.485000232487</v>
      </c>
      <c r="E9">
        <v>12.1745299297185</v>
      </c>
      <c r="F9">
        <v>310.75733606118</v>
      </c>
      <c r="G9">
        <v>122.493209750672</v>
      </c>
      <c r="H9">
        <v>0.394176405626532</v>
      </c>
    </row>
    <row r="10" spans="1:8">
      <c r="A10" t="s">
        <v>133</v>
      </c>
      <c r="B10">
        <v>15.7899537715124</v>
      </c>
      <c r="C10">
        <v>19.5777077082991</v>
      </c>
      <c r="D10">
        <v>16.6646568125613</v>
      </c>
      <c r="E10">
        <v>6.70313716956341</v>
      </c>
      <c r="F10">
        <v>138.501814397732</v>
      </c>
      <c r="G10">
        <v>53.3153384537771</v>
      </c>
      <c r="H10">
        <v>0.384943249195805</v>
      </c>
    </row>
    <row r="11" spans="1:8">
      <c r="A11" t="s">
        <v>143</v>
      </c>
      <c r="B11">
        <v>20.2480875994033</v>
      </c>
      <c r="C11">
        <v>18.3019644885703</v>
      </c>
      <c r="D11">
        <v>25.3196630808985</v>
      </c>
      <c r="E11">
        <v>11.6288007594896</v>
      </c>
      <c r="F11">
        <v>266.137791939222</v>
      </c>
      <c r="G11">
        <v>99.4093908650239</v>
      </c>
      <c r="H11">
        <v>0.373526022518914</v>
      </c>
    </row>
    <row r="12" spans="1:8">
      <c r="A12" t="s">
        <v>153</v>
      </c>
      <c r="B12">
        <v>17.1725371512542</v>
      </c>
      <c r="C12">
        <v>19.189629530209</v>
      </c>
      <c r="D12">
        <v>15.3263255335566</v>
      </c>
      <c r="E12">
        <v>6.34374976410663</v>
      </c>
      <c r="F12">
        <v>108.646618782323</v>
      </c>
      <c r="G12">
        <v>39.5028942631637</v>
      </c>
      <c r="H12">
        <v>0.363590645580135</v>
      </c>
    </row>
    <row r="13" spans="1:8">
      <c r="A13" t="s">
        <v>163</v>
      </c>
      <c r="B13">
        <v>21.4622485177548</v>
      </c>
      <c r="C13">
        <v>17.8976708096851</v>
      </c>
      <c r="D13">
        <v>23.8988008264666</v>
      </c>
      <c r="E13">
        <v>11.1389042689993</v>
      </c>
      <c r="F13">
        <v>221.993305454734</v>
      </c>
      <c r="G13">
        <v>80.2546718216415</v>
      </c>
      <c r="H13">
        <v>0.361518432536723</v>
      </c>
    </row>
    <row r="14" spans="1:8">
      <c r="A14" t="s">
        <v>173</v>
      </c>
      <c r="B14">
        <v>19.1444889105478</v>
      </c>
      <c r="C14">
        <v>18.6617528022603</v>
      </c>
      <c r="D14">
        <v>13.7436262880461</v>
      </c>
      <c r="E14">
        <v>6.01842367820225</v>
      </c>
      <c r="F14">
        <v>80.6292742232037</v>
      </c>
      <c r="G14">
        <v>28.423267030612</v>
      </c>
      <c r="H14">
        <v>0.352517957087505</v>
      </c>
    </row>
    <row r="15" spans="1:8">
      <c r="A15" t="s">
        <v>183</v>
      </c>
      <c r="B15">
        <v>23.0292304900749</v>
      </c>
      <c r="C15">
        <v>17.392205371176</v>
      </c>
      <c r="D15">
        <v>22.2584064524279</v>
      </c>
      <c r="E15">
        <v>10.6811713631869</v>
      </c>
      <c r="F15">
        <v>179.551145382919</v>
      </c>
      <c r="G15">
        <v>64.0991093650603</v>
      </c>
      <c r="H15">
        <v>0.356996382442227</v>
      </c>
    </row>
    <row r="16" spans="1:8">
      <c r="A16" t="s">
        <v>193</v>
      </c>
      <c r="B16">
        <v>22.1199111467664</v>
      </c>
      <c r="C16">
        <v>17.9224811234804</v>
      </c>
      <c r="D16">
        <v>11.8848404047499</v>
      </c>
      <c r="E16">
        <v>5.73216943175407</v>
      </c>
      <c r="F16">
        <v>55.1984809909497</v>
      </c>
      <c r="G16">
        <v>19.5623490642729</v>
      </c>
      <c r="H16">
        <v>0.354400134081232</v>
      </c>
    </row>
    <row r="17" spans="1:8">
      <c r="A17" t="s">
        <v>203</v>
      </c>
      <c r="B17">
        <v>25.0329337393123</v>
      </c>
      <c r="C17">
        <v>16.7483762040148</v>
      </c>
      <c r="D17">
        <v>20.4388741289825</v>
      </c>
      <c r="E17">
        <v>10.230037955507</v>
      </c>
      <c r="F17">
        <v>139.892738482813</v>
      </c>
      <c r="G17">
        <v>50.4997439343732</v>
      </c>
      <c r="H17">
        <v>0.360989029752801</v>
      </c>
    </row>
    <row r="18" spans="1:8">
      <c r="A18" t="s">
        <v>213</v>
      </c>
      <c r="B18">
        <v>26.9295797609053</v>
      </c>
      <c r="C18">
        <v>16.9134724623443</v>
      </c>
      <c r="D18">
        <v>9.73838879676451</v>
      </c>
      <c r="E18">
        <v>5.44885188408567</v>
      </c>
      <c r="F18">
        <v>33.3269305489275</v>
      </c>
      <c r="G18">
        <v>13.189981686753</v>
      </c>
      <c r="H18">
        <v>0.395775472553306</v>
      </c>
    </row>
    <row r="19" spans="1:8">
      <c r="A19" t="s">
        <v>223</v>
      </c>
      <c r="B19">
        <v>27.451699634552</v>
      </c>
      <c r="C19">
        <v>15.9524320576774</v>
      </c>
      <c r="D19">
        <v>18.5389511328008</v>
      </c>
      <c r="E19">
        <v>9.67498593099281</v>
      </c>
      <c r="F19">
        <v>104.230103035524</v>
      </c>
      <c r="G19">
        <v>40.9192514013163</v>
      </c>
      <c r="H19">
        <v>0.392585733004312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2015-05-24T20:52:00Z</dcterms:created>
  <dcterms:modified xsi:type="dcterms:W3CDTF">2015-05-24T20:52:00Z</dcterms:modified>
</cp:coreProperties>
</file>